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824fc86374e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6f758d1ba4a36b9175f73bd615060.psmdcp" Id="R59551a1568c445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<x:sst xmlns:x="http://schemas.openxmlformats.org/spreadsheetml/2006/main">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</x:sst>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5" totalsRowShown="0">
  <x:autoFilter ref="A1:L491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1678127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415895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161093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75870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36537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29321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19365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238182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13314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13247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13109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12162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9397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9314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8708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8848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8177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7989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7684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7138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6955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7201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6451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6894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6477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6655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5705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5770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5941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6015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6115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5625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5018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4645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4599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4558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4323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4430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4013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4034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3728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3943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105587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3556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3695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3551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3737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3782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3287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3431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3485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3242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3164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3103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3058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3118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3039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2992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2881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2410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2773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2736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2610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2682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2720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2532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2336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2165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2293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2348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2340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2335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2052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1818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2157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2005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2034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2000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2111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1941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2038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2030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41908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1826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1954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1840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1823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1760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1660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1578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1604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1500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1670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1543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1527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1343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1400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1420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1393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1225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1399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1341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1282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1218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1248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1281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1295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1203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1089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1236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1128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1122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50800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1138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1205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1159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1285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1092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1156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1279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1121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994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961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975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1023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946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882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951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1074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929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940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941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857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822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792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911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735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757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740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659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670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792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793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792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765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658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807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736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654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697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713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748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737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694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642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667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721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634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750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697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749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611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624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666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634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605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620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541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624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653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682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582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603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665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593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1013465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30072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46429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38196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549965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664662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1697272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442796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170374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80160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37785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32199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20230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247742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13927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14173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13414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13330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9475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9821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9349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9211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8352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7716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8602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7175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7291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7486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7216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7295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6478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7030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6129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6012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5807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5406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6377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5969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5231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4911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4953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4648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4411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4353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4179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4116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3930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3969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108129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3810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3903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3790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3582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3835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3458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3508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3268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3415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3165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3193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3255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3196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3110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3227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2818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2519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2835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2811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2668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2727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2802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2457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2331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2283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2345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2222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2327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2348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1997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2004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2485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2093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2092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2056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2090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2030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2055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2019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43485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1902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1904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1895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1889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1824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1783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1807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1623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1724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1573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1513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1372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1519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1457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1460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1206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1331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1383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1392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1264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1223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1271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1332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1374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1146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1192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1230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1174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51363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1188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1162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1258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1242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1098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1079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1013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1071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1164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1149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985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1067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961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913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993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917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1027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971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967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783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873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828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775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798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832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778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712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800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838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820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774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774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736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799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702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695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730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787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726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766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742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634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666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681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640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643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605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712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590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691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644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640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683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602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650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603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619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614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619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631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615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635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653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1063889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30847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47763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39080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515693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633383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1930042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501742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177430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83489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38779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34023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21139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287418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15841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14301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18615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14671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12367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9194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10734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9121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10521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8670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9176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8517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7970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7514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7876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8591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7374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7727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6903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7808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6692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7146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7004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6266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5586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5274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5147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4997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4291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4624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4398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4978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124487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4136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3695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4253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4592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4752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4282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3693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4826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3453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4011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3445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3580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3638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3397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3236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3692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3669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3217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2996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3222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2908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3213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2486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2932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2222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2268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2769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2769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2625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2583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2697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2482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2435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3039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2429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2506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2042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2007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2290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51402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2525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1971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2169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2196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1659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1665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1868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2269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1922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1655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2140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1967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2301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1654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2111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1588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1641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1439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1388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1544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1569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1698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1648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1274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1438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1369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1407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1239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58296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1643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1273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1282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1656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1595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1127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1473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999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1262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1110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1022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1277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1408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1160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1055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1085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924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1108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1042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1175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1074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810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768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769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876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624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977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822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830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878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748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753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747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897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777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1014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819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747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691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818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714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726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703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739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834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818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717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828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663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732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742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662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718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677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740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625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582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664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921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546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1200775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32653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52838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41966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601810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729267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1107234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272755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98032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46761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21592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17935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11744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160592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8962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7873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10247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8052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7069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6319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5091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5822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5204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6079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4476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5226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4801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4437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3849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4379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4804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4117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4231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3923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4480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3854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4093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3902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3368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3585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2989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2994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2951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2916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2395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2701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2491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2912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71442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2243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2118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2378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2673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2654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2434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2174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2782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1915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2326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1993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2008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2091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1975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1861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2179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2061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1881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1702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1890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1700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1809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1429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1711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1329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1291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1680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1670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1552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1517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1465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1338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1409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1634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1389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1502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1216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1120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1343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29245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1441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1256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1186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1242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1261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945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918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1017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1249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997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1232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1090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1183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972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1115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918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979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846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779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867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948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941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704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809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819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719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33776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900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788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732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945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890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692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939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596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561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647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630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710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763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656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660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540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547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696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612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660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684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468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414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446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503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357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527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508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476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515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437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433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473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437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536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482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400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508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434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426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480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426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520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552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468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416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421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380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406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404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346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319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387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537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665842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18903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30670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24556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367263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441392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822808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228987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79398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36728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17187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16088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9395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126826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6879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6428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8368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6619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5298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5178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4103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4912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3917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4442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4194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3950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3716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3533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3665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3497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3787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3257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3496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2980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3328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2838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3053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3102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2659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2681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2597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2280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2196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2081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1896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1923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1907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2066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53045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1893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1577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1875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1919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2098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1848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1519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2044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1538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1685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1572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1547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1422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1375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1513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1608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1336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1294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1208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1404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1221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893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977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1089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1099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1073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1232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1144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1026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1405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1004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826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887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947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22157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1084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832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785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927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747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851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1020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821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658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908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877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1118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682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996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670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662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609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677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757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736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570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550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608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24520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743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485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550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711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705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435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403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499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615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480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446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567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645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504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395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470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477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430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515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390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342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354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323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373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450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354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311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320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274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394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340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478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337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341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291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280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300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223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240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369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266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311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360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257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316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321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312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273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279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263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384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534933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13750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22168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17410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234547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287875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29372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8392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3535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1490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889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754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402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5500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290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424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307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201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194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271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265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172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256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177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180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147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188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204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217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218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133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126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168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62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72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187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121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58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123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70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92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75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80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69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119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106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43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85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2434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76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150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79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61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24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125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76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75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82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67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118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96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92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71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70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21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63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69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43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33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99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58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58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53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83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40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71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23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30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22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36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45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28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52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59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38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858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46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44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35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35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16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33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28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30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14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27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24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34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18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16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31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28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31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60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8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32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19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12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1042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22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28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32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16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18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6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22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18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14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11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17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18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32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67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16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6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15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26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19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27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11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14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8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6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22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6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6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21761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604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814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613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5580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7611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16428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4761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1985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833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510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407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235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3000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243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165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110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140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166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138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100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109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67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96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123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134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131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71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71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74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30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43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93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68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33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54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35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53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44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46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29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56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26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34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1296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46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78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38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20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59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38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49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35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68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48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39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39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30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41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27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20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56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40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46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21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34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8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30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34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447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30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21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17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17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4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14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17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14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14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4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7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19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19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40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9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9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578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9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13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11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38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11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10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12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17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6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8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10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44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12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2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17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6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11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3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5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12067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325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446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346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3244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4361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12944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3631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1550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657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379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347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167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2500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181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142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91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100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131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99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72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118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71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80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92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81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83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87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62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55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94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32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29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94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53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25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69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35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31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40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44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50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51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1138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30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72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41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12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66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38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26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32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50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48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32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40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22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13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43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26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27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35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13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37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37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18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23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29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411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15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23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16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18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12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13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22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4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20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8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20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464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18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10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4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11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18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4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2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13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8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14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5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5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12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9694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279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368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267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2336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3250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150084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42809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16794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6923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4062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3256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2553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24410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1800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1892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1058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1268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1067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1047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1259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977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905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596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842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613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826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793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908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675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342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783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621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245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285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543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458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301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641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274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467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649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355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200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688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360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362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310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11285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366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556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277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369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165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320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185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424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256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502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393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365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514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330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294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101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319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343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200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315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280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303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253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315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392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283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231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213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110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126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171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218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160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145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224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251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256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112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3904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141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276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248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131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163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220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176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123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85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196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178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96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113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102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90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94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61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130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159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101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93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105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104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113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70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158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113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122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4803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88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121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131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101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95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112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88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129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111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68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103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99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55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47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56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102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89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81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72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42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67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100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103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148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58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98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60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78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104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87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37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56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54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33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142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59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90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77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60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91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80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80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63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68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43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72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49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54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83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68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43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54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57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50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86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38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33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70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104005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3554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4531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3926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34068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46079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90205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25679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10155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4215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2475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1899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1566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14122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1028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1121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567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750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573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606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760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623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507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306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562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324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438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505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517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374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190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459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343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123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156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287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243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171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376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160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256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417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202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121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433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214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234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176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6608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233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382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157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213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83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168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333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103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280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147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283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228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201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302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190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157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42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211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104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186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167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196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129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208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282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150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131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139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68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62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92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122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82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91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121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142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178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57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2244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75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173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154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85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85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139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106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84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30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122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94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58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58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45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56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39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35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76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84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58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59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57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62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66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85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34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97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55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73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2833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41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63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79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59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54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79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46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91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70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35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73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66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31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24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34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48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70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58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89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34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35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57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90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28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45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36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44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60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50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20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38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36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17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87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15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40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53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55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32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54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39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42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35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34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40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34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31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54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35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30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21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35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33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60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22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16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44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61641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2137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2663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2379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21385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28564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59879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17130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6639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2708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1587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1357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987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10288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772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771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491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518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494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441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499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354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398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290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280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289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388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288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391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301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152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324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278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122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129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256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215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130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265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114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211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232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153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79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255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146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128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134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4677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133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174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120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156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82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152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315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82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144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109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219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165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164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212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140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137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59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131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132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96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129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113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107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124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107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110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133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100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74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42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64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79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96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78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54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103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109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78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55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1660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66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103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94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46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78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81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39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55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74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84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38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55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57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34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55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54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75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43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34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48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42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47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58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36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61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58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49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1970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47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58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52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42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41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42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41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33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30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33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23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18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32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31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48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38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23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32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48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46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58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30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53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24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34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44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17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18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18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16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55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37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22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28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37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38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28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34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21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32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15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23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29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33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12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17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20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22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26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16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26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42364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1417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1868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1547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12683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17515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349596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96547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48082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20651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11691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11213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4527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47753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2207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2985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2290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2835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1311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1462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1928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1456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1934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1269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2245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1139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1069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1033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1868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1743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1639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1170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939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1585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1520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760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661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1373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754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1027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1061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696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765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2271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689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701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768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600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17468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648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549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840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655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1026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466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510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655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527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502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474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500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421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455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546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372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337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394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424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436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426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414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411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288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439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348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295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339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405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529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310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324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322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276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418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265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295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294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333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6596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265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328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253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274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279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236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264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263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254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206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231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196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232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225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202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266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162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201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198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267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182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184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168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241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191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175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151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205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7847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132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146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156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176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134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205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133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148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175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178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186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150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157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82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188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270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184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149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168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76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134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130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103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94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165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133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83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136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99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112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144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135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178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100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94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102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159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101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87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140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95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110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85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96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98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71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84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111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112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129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102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97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101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76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100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92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110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82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224293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4695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7382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6504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106722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125303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164638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46560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22383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9796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5495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5057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2035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22349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1023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1415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1076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1328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618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652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863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704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925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628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1003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545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488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467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867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789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822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541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416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826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718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370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299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716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356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464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500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309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368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1025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309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355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260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8079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310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238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431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328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524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210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227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321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238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262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210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208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190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182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230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176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166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185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197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194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195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212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122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194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148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126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145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186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257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142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133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135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124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206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114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127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149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152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2989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125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110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123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106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117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112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129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114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115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103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105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88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115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93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103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138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83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91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97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117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82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89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82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98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105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76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62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91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3571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62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59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50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88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50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95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71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71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91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79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93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64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78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43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87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154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65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78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39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56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54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45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37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79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57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30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58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46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45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76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58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83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45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52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39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76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36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44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50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38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37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46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42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39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49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46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62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49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54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36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38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62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43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36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45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35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33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105931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2200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3353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2948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50206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58707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184958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49987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25699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10855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6196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6156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2492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25404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1184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1570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1214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1507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693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810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1065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752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1009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641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1242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594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581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566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1001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954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817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629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523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759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802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390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362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657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398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563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561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387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397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1246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385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392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413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340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9389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338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311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409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327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502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256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283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334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289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240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264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292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231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273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316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196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171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209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227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242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241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219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199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166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245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200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169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194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219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272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168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191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187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152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212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151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168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145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181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3607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172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155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205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147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157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159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124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135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149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103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126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108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117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132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99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128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79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110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101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150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100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95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86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143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86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99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89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4276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70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87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106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88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84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110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62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77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84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99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93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86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79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39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101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116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102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90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37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78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76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58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57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86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76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53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78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53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67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68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77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95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46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49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46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63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83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65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54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80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51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60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47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52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29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40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45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62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66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67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43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65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43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62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67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39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56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65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54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49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118362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2495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4029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3556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56516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66596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387014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80696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33194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17238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7113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4838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4005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50761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2907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3036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2333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2796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1917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1858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2080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1746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1713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1532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1415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1501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1495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1772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1249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1463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1229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1567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1206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1462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1036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1140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1395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1356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1072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1093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845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1102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1126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600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920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1020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922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857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24716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896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1087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924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726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800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801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758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585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719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789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740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674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682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696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751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686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546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768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606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696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636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522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521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488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575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622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529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550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620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476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401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526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490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310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541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476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572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533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398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9473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405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455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453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388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372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430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436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384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244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403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401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330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243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181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374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197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286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320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378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339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298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354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206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216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310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255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270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249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296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11891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206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288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295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224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180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351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220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282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275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192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249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261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208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158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220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254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215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196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284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193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196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170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181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189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169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178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178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211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171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198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169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183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212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181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227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164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187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93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159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169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215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170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184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154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198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165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159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142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182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180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133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182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139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157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150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147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126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96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156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130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115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100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210731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7613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11915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10468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146287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176283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16714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3090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1116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545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229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210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132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1868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114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108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101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76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68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85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85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58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82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41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86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54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49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66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62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30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60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57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32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27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46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30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51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20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45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34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43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24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38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41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29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30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870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31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47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30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27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16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34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16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29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29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27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29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19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21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32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18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22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21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26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23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18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34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19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29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12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18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26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19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17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11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356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22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24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14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22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14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9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15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10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7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9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12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7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7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15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4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11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11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15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462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12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10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12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18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9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7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12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14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7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10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5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7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9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9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8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8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9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11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3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14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7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9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7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3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9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5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4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5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11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15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9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7762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348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484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382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7738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8952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370300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77606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32078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16693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6884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4628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3873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48893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2793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2928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2232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2720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1849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1773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1995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1688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1631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1491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1329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1447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1446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1706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1187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1406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1199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1507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1149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1430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1009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1094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1356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1326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1021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1073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800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1068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1083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576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882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979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893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827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23846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865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1040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894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699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784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767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727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569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690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760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713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645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663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675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726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654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528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746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585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670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613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506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503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467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557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588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510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542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591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464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383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500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471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293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528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469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563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511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387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9117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383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432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442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364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358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408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422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375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229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393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387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323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234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172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362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190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279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308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365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324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287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341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197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212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299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250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259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241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281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11429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202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276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281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222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175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341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208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277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265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188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231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252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201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151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215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242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201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189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274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188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189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167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176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180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160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170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172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199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165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190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160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172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209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167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224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157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178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91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152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166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206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165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180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149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195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154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144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133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177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175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126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174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151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145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143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164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122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90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148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126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112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95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202969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7265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11431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10086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138549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167331</x:v>
      </x:c>
    </x:row>
    <x:row r="3278" spans="1:12">
      <x:c r="A3278" s="0" t="s">
        <x:v>2</x:v>
      </x:c>
      <x:c r="B3278" s="0" t="s">
        <x:v>4</x:v>
      </x:c>
      <x:c r="C3278" s="0" t="s">
        <x:v>433</x:v>
      </x:c>
      <x:c r="D3278" s="0" t="s">
        <x:v>434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377927</x:v>
      </x:c>
    </x:row>
    <x:row r="3279" spans="1:12">
      <x:c r="A3279" s="0" t="s">
        <x:v>2</x:v>
      </x:c>
      <x:c r="B3279" s="0" t="s">
        <x:v>4</x:v>
      </x:c>
      <x:c r="C3279" s="0" t="s">
        <x:v>433</x:v>
      </x:c>
      <x:c r="D3279" s="0" t="s">
        <x:v>434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94934</x:v>
      </x:c>
    </x:row>
    <x:row r="3280" spans="1:12">
      <x:c r="A3280" s="0" t="s">
        <x:v>2</x:v>
      </x:c>
      <x:c r="B3280" s="0" t="s">
        <x:v>4</x:v>
      </x:c>
      <x:c r="C3280" s="0" t="s">
        <x:v>433</x:v>
      </x:c>
      <x:c r="D3280" s="0" t="s">
        <x:v>434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34728</x:v>
      </x:c>
    </x:row>
    <x:row r="3281" spans="1:12">
      <x:c r="A3281" s="0" t="s">
        <x:v>2</x:v>
      </x:c>
      <x:c r="B3281" s="0" t="s">
        <x:v>4</x:v>
      </x:c>
      <x:c r="C3281" s="0" t="s">
        <x:v>433</x:v>
      </x:c>
      <x:c r="D3281" s="0" t="s">
        <x:v>434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17201</x:v>
      </x:c>
    </x:row>
    <x:row r="3282" spans="1:12">
      <x:c r="A3282" s="0" t="s">
        <x:v>2</x:v>
      </x:c>
      <x:c r="B3282" s="0" t="s">
        <x:v>4</x:v>
      </x:c>
      <x:c r="C3282" s="0" t="s">
        <x:v>433</x:v>
      </x:c>
      <x:c r="D3282" s="0" t="s">
        <x:v>434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7202</x:v>
      </x:c>
    </x:row>
    <x:row r="3283" spans="1:12">
      <x:c r="A3283" s="0" t="s">
        <x:v>2</x:v>
      </x:c>
      <x:c r="B3283" s="0" t="s">
        <x:v>4</x:v>
      </x:c>
      <x:c r="C3283" s="0" t="s">
        <x:v>433</x:v>
      </x:c>
      <x:c r="D3283" s="0" t="s">
        <x:v>434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5377</x:v>
      </x:c>
    </x:row>
    <x:row r="3284" spans="1:12">
      <x:c r="A3284" s="0" t="s">
        <x:v>2</x:v>
      </x:c>
      <x:c r="B3284" s="0" t="s">
        <x:v>4</x:v>
      </x:c>
      <x:c r="C3284" s="0" t="s">
        <x:v>433</x:v>
      </x:c>
      <x:c r="D3284" s="0" t="s">
        <x:v>434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4948</x:v>
      </x:c>
    </x:row>
    <x:row r="3285" spans="1:12">
      <x:c r="A3285" s="0" t="s">
        <x:v>2</x:v>
      </x:c>
      <x:c r="B3285" s="0" t="s">
        <x:v>4</x:v>
      </x:c>
      <x:c r="C3285" s="0" t="s">
        <x:v>433</x:v>
      </x:c>
      <x:c r="D3285" s="0" t="s">
        <x:v>434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47655</x:v>
      </x:c>
    </x:row>
    <x:row r="3286" spans="1:12">
      <x:c r="A3286" s="0" t="s">
        <x:v>2</x:v>
      </x:c>
      <x:c r="B3286" s="0" t="s">
        <x:v>4</x:v>
      </x:c>
      <x:c r="C3286" s="0" t="s">
        <x:v>433</x:v>
      </x:c>
      <x:c r="D3286" s="0" t="s">
        <x:v>434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2753</x:v>
      </x:c>
    </x:row>
    <x:row r="3287" spans="1:12">
      <x:c r="A3287" s="0" t="s">
        <x:v>2</x:v>
      </x:c>
      <x:c r="B3287" s="0" t="s">
        <x:v>4</x:v>
      </x:c>
      <x:c r="C3287" s="0" t="s">
        <x:v>433</x:v>
      </x:c>
      <x:c r="D3287" s="0" t="s">
        <x:v>434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3204</x:v>
      </x:c>
    </x:row>
    <x:row r="3288" spans="1:12">
      <x:c r="A3288" s="0" t="s">
        <x:v>2</x:v>
      </x:c>
      <x:c r="B3288" s="0" t="s">
        <x:v>4</x:v>
      </x:c>
      <x:c r="C3288" s="0" t="s">
        <x:v>433</x:v>
      </x:c>
      <x:c r="D3288" s="0" t="s">
        <x:v>434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1262</x:v>
      </x:c>
    </x:row>
    <x:row r="3289" spans="1:12">
      <x:c r="A3289" s="0" t="s">
        <x:v>2</x:v>
      </x:c>
      <x:c r="B3289" s="0" t="s">
        <x:v>4</x:v>
      </x:c>
      <x:c r="C3289" s="0" t="s">
        <x:v>433</x:v>
      </x:c>
      <x:c r="D3289" s="0" t="s">
        <x:v>434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2708</x:v>
      </x:c>
    </x:row>
    <x:row r="3290" spans="1:12">
      <x:c r="A3290" s="0" t="s">
        <x:v>2</x:v>
      </x:c>
      <x:c r="B3290" s="0" t="s">
        <x:v>4</x:v>
      </x:c>
      <x:c r="C3290" s="0" t="s">
        <x:v>433</x:v>
      </x:c>
      <x:c r="D3290" s="0" t="s">
        <x:v>434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1311</x:v>
      </x:c>
    </x:row>
    <x:row r="3291" spans="1:12">
      <x:c r="A3291" s="0" t="s">
        <x:v>2</x:v>
      </x:c>
      <x:c r="B3291" s="0" t="s">
        <x:v>4</x:v>
      </x:c>
      <x:c r="C3291" s="0" t="s">
        <x:v>433</x:v>
      </x:c>
      <x:c r="D3291" s="0" t="s">
        <x:v>434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2077</x:v>
      </x:c>
    </x:row>
    <x:row r="3292" spans="1:12">
      <x:c r="A3292" s="0" t="s">
        <x:v>2</x:v>
      </x:c>
      <x:c r="B3292" s="0" t="s">
        <x:v>4</x:v>
      </x:c>
      <x:c r="C3292" s="0" t="s">
        <x:v>433</x:v>
      </x:c>
      <x:c r="D3292" s="0" t="s">
        <x:v>434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2341</x:v>
      </x:c>
    </x:row>
    <x:row r="3293" spans="1:12">
      <x:c r="A3293" s="0" t="s">
        <x:v>2</x:v>
      </x:c>
      <x:c r="B3293" s="0" t="s">
        <x:v>4</x:v>
      </x:c>
      <x:c r="C3293" s="0" t="s">
        <x:v>433</x:v>
      </x:c>
      <x:c r="D3293" s="0" t="s">
        <x:v>434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2056</x:v>
      </x:c>
    </x:row>
    <x:row r="3294" spans="1:12">
      <x:c r="A3294" s="0" t="s">
        <x:v>2</x:v>
      </x:c>
      <x:c r="B3294" s="0" t="s">
        <x:v>4</x:v>
      </x:c>
      <x:c r="C3294" s="0" t="s">
        <x:v>433</x:v>
      </x:c>
      <x:c r="D3294" s="0" t="s">
        <x:v>434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1580</x:v>
      </x:c>
    </x:row>
    <x:row r="3295" spans="1:12">
      <x:c r="A3295" s="0" t="s">
        <x:v>2</x:v>
      </x:c>
      <x:c r="B3295" s="0" t="s">
        <x:v>4</x:v>
      </x:c>
      <x:c r="C3295" s="0" t="s">
        <x:v>433</x:v>
      </x:c>
      <x:c r="D3295" s="0" t="s">
        <x:v>434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1134</x:v>
      </x:c>
    </x:row>
    <x:row r="3296" spans="1:12">
      <x:c r="A3296" s="0" t="s">
        <x:v>2</x:v>
      </x:c>
      <x:c r="B3296" s="0" t="s">
        <x:v>4</x:v>
      </x:c>
      <x:c r="C3296" s="0" t="s">
        <x:v>433</x:v>
      </x:c>
      <x:c r="D3296" s="0" t="s">
        <x:v>434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2055</x:v>
      </x:c>
    </x:row>
    <x:row r="3297" spans="1:12">
      <x:c r="A3297" s="0" t="s">
        <x:v>2</x:v>
      </x:c>
      <x:c r="B3297" s="0" t="s">
        <x:v>4</x:v>
      </x:c>
      <x:c r="C3297" s="0" t="s">
        <x:v>433</x:v>
      </x:c>
      <x:c r="D3297" s="0" t="s">
        <x:v>434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1115</x:v>
      </x:c>
    </x:row>
    <x:row r="3298" spans="1:12">
      <x:c r="A3298" s="0" t="s">
        <x:v>2</x:v>
      </x:c>
      <x:c r="B3298" s="0" t="s">
        <x:v>4</x:v>
      </x:c>
      <x:c r="C3298" s="0" t="s">
        <x:v>433</x:v>
      </x:c>
      <x:c r="D3298" s="0" t="s">
        <x:v>434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1421</x:v>
      </x:c>
    </x:row>
    <x:row r="3299" spans="1:12">
      <x:c r="A3299" s="0" t="s">
        <x:v>2</x:v>
      </x:c>
      <x:c r="B3299" s="0" t="s">
        <x:v>4</x:v>
      </x:c>
      <x:c r="C3299" s="0" t="s">
        <x:v>433</x:v>
      </x:c>
      <x:c r="D3299" s="0" t="s">
        <x:v>434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1972</x:v>
      </x:c>
    </x:row>
    <x:row r="3300" spans="1:12">
      <x:c r="A3300" s="0" t="s">
        <x:v>2</x:v>
      </x:c>
      <x:c r="B3300" s="0" t="s">
        <x:v>4</x:v>
      </x:c>
      <x:c r="C3300" s="0" t="s">
        <x:v>433</x:v>
      </x:c>
      <x:c r="D3300" s="0" t="s">
        <x:v>434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1233</x:v>
      </x:c>
    </x:row>
    <x:row r="3301" spans="1:12">
      <x:c r="A3301" s="0" t="s">
        <x:v>2</x:v>
      </x:c>
      <x:c r="B3301" s="0" t="s">
        <x:v>4</x:v>
      </x:c>
      <x:c r="C3301" s="0" t="s">
        <x:v>433</x:v>
      </x:c>
      <x:c r="D3301" s="0" t="s">
        <x:v>434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1520</x:v>
      </x:c>
    </x:row>
    <x:row r="3302" spans="1:12">
      <x:c r="A3302" s="0" t="s">
        <x:v>2</x:v>
      </x:c>
      <x:c r="B3302" s="0" t="s">
        <x:v>4</x:v>
      </x:c>
      <x:c r="C3302" s="0" t="s">
        <x:v>433</x:v>
      </x:c>
      <x:c r="D3302" s="0" t="s">
        <x:v>434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586</x:v>
      </x:c>
    </x:row>
    <x:row r="3303" spans="1:12">
      <x:c r="A3303" s="0" t="s">
        <x:v>2</x:v>
      </x:c>
      <x:c r="B3303" s="0" t="s">
        <x:v>4</x:v>
      </x:c>
      <x:c r="C3303" s="0" t="s">
        <x:v>433</x:v>
      </x:c>
      <x:c r="D3303" s="0" t="s">
        <x:v>434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1720</x:v>
      </x:c>
    </x:row>
    <x:row r="3304" spans="1:12">
      <x:c r="A3304" s="0" t="s">
        <x:v>2</x:v>
      </x:c>
      <x:c r="B3304" s="0" t="s">
        <x:v>4</x:v>
      </x:c>
      <x:c r="C3304" s="0" t="s">
        <x:v>433</x:v>
      </x:c>
      <x:c r="D3304" s="0" t="s">
        <x:v>434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762</x:v>
      </x:c>
    </x:row>
    <x:row r="3305" spans="1:12">
      <x:c r="A3305" s="0" t="s">
        <x:v>2</x:v>
      </x:c>
      <x:c r="B3305" s="0" t="s">
        <x:v>4</x:v>
      </x:c>
      <x:c r="C3305" s="0" t="s">
        <x:v>433</x:v>
      </x:c>
      <x:c r="D3305" s="0" t="s">
        <x:v>434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1286</x:v>
      </x:c>
    </x:row>
    <x:row r="3306" spans="1:12">
      <x:c r="A3306" s="0" t="s">
        <x:v>2</x:v>
      </x:c>
      <x:c r="B3306" s="0" t="s">
        <x:v>4</x:v>
      </x:c>
      <x:c r="C3306" s="0" t="s">
        <x:v>433</x:v>
      </x:c>
      <x:c r="D3306" s="0" t="s">
        <x:v>434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669</x:v>
      </x:c>
    </x:row>
    <x:row r="3307" spans="1:12">
      <x:c r="A3307" s="0" t="s">
        <x:v>2</x:v>
      </x:c>
      <x:c r="B3307" s="0" t="s">
        <x:v>4</x:v>
      </x:c>
      <x:c r="C3307" s="0" t="s">
        <x:v>433</x:v>
      </x:c>
      <x:c r="D3307" s="0" t="s">
        <x:v>434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1009</x:v>
      </x:c>
    </x:row>
    <x:row r="3308" spans="1:12">
      <x:c r="A3308" s="0" t="s">
        <x:v>2</x:v>
      </x:c>
      <x:c r="B3308" s="0" t="s">
        <x:v>4</x:v>
      </x:c>
      <x:c r="C3308" s="0" t="s">
        <x:v>433</x:v>
      </x:c>
      <x:c r="D3308" s="0" t="s">
        <x:v>434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2063</x:v>
      </x:c>
    </x:row>
    <x:row r="3309" spans="1:12">
      <x:c r="A3309" s="0" t="s">
        <x:v>2</x:v>
      </x:c>
      <x:c r="B3309" s="0" t="s">
        <x:v>4</x:v>
      </x:c>
      <x:c r="C3309" s="0" t="s">
        <x:v>433</x:v>
      </x:c>
      <x:c r="D3309" s="0" t="s">
        <x:v>434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1211</x:v>
      </x:c>
    </x:row>
    <x:row r="3310" spans="1:12">
      <x:c r="A3310" s="0" t="s">
        <x:v>2</x:v>
      </x:c>
      <x:c r="B3310" s="0" t="s">
        <x:v>4</x:v>
      </x:c>
      <x:c r="C3310" s="0" t="s">
        <x:v>433</x:v>
      </x:c>
      <x:c r="D3310" s="0" t="s">
        <x:v>434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1142</x:v>
      </x:c>
    </x:row>
    <x:row r="3311" spans="1:12">
      <x:c r="A3311" s="0" t="s">
        <x:v>2</x:v>
      </x:c>
      <x:c r="B3311" s="0" t="s">
        <x:v>4</x:v>
      </x:c>
      <x:c r="C3311" s="0" t="s">
        <x:v>433</x:v>
      </x:c>
      <x:c r="D3311" s="0" t="s">
        <x:v>434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539</x:v>
      </x:c>
    </x:row>
    <x:row r="3312" spans="1:12">
      <x:c r="A3312" s="0" t="s">
        <x:v>2</x:v>
      </x:c>
      <x:c r="B3312" s="0" t="s">
        <x:v>4</x:v>
      </x:c>
      <x:c r="C3312" s="0" t="s">
        <x:v>433</x:v>
      </x:c>
      <x:c r="D3312" s="0" t="s">
        <x:v>434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1096</x:v>
      </x:c>
    </x:row>
    <x:row r="3313" spans="1:12">
      <x:c r="A3313" s="0" t="s">
        <x:v>2</x:v>
      </x:c>
      <x:c r="B3313" s="0" t="s">
        <x:v>4</x:v>
      </x:c>
      <x:c r="C3313" s="0" t="s">
        <x:v>433</x:v>
      </x:c>
      <x:c r="D3313" s="0" t="s">
        <x:v>434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1014</x:v>
      </x:c>
    </x:row>
    <x:row r="3314" spans="1:12">
      <x:c r="A3314" s="0" t="s">
        <x:v>2</x:v>
      </x:c>
      <x:c r="B3314" s="0" t="s">
        <x:v>4</x:v>
      </x:c>
      <x:c r="C3314" s="0" t="s">
        <x:v>433</x:v>
      </x:c>
      <x:c r="D3314" s="0" t="s">
        <x:v>434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842</x:v>
      </x:c>
    </x:row>
    <x:row r="3315" spans="1:12">
      <x:c r="A3315" s="0" t="s">
        <x:v>2</x:v>
      </x:c>
      <x:c r="B3315" s="0" t="s">
        <x:v>4</x:v>
      </x:c>
      <x:c r="C3315" s="0" t="s">
        <x:v>433</x:v>
      </x:c>
      <x:c r="D3315" s="0" t="s">
        <x:v>434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432</x:v>
      </x:c>
    </x:row>
    <x:row r="3316" spans="1:12">
      <x:c r="A3316" s="0" t="s">
        <x:v>2</x:v>
      </x:c>
      <x:c r="B3316" s="0" t="s">
        <x:v>4</x:v>
      </x:c>
      <x:c r="C3316" s="0" t="s">
        <x:v>433</x:v>
      </x:c>
      <x:c r="D3316" s="0" t="s">
        <x:v>434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1039</x:v>
      </x:c>
    </x:row>
    <x:row r="3317" spans="1:12">
      <x:c r="A3317" s="0" t="s">
        <x:v>2</x:v>
      </x:c>
      <x:c r="B3317" s="0" t="s">
        <x:v>4</x:v>
      </x:c>
      <x:c r="C3317" s="0" t="s">
        <x:v>433</x:v>
      </x:c>
      <x:c r="D3317" s="0" t="s">
        <x:v>434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922</x:v>
      </x:c>
    </x:row>
    <x:row r="3318" spans="1:12">
      <x:c r="A3318" s="0" t="s">
        <x:v>2</x:v>
      </x:c>
      <x:c r="B3318" s="0" t="s">
        <x:v>4</x:v>
      </x:c>
      <x:c r="C3318" s="0" t="s">
        <x:v>433</x:v>
      </x:c>
      <x:c r="D3318" s="0" t="s">
        <x:v>434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869</x:v>
      </x:c>
    </x:row>
    <x:row r="3319" spans="1:12">
      <x:c r="A3319" s="0" t="s">
        <x:v>2</x:v>
      </x:c>
      <x:c r="B3319" s="0" t="s">
        <x:v>4</x:v>
      </x:c>
      <x:c r="C3319" s="0" t="s">
        <x:v>433</x:v>
      </x:c>
      <x:c r="D3319" s="0" t="s">
        <x:v>434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712</x:v>
      </x:c>
    </x:row>
    <x:row r="3320" spans="1:12">
      <x:c r="A3320" s="0" t="s">
        <x:v>2</x:v>
      </x:c>
      <x:c r="B3320" s="0" t="s">
        <x:v>4</x:v>
      </x:c>
      <x:c r="C3320" s="0" t="s">
        <x:v>433</x:v>
      </x:c>
      <x:c r="D3320" s="0" t="s">
        <x:v>434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22934</x:v>
      </x:c>
    </x:row>
    <x:row r="3321" spans="1:12">
      <x:c r="A3321" s="0" t="s">
        <x:v>2</x:v>
      </x:c>
      <x:c r="B3321" s="0" t="s">
        <x:v>4</x:v>
      </x:c>
      <x:c r="C3321" s="0" t="s">
        <x:v>433</x:v>
      </x:c>
      <x:c r="D3321" s="0" t="s">
        <x:v>434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927</x:v>
      </x:c>
    </x:row>
    <x:row r="3322" spans="1:12">
      <x:c r="A3322" s="0" t="s">
        <x:v>2</x:v>
      </x:c>
      <x:c r="B3322" s="0" t="s">
        <x:v>4</x:v>
      </x:c>
      <x:c r="C3322" s="0" t="s">
        <x:v>433</x:v>
      </x:c>
      <x:c r="D3322" s="0" t="s">
        <x:v>434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1017</x:v>
      </x:c>
    </x:row>
    <x:row r="3323" spans="1:12">
      <x:c r="A3323" s="0" t="s">
        <x:v>2</x:v>
      </x:c>
      <x:c r="B3323" s="0" t="s">
        <x:v>4</x:v>
      </x:c>
      <x:c r="C3323" s="0" t="s">
        <x:v>433</x:v>
      </x:c>
      <x:c r="D3323" s="0" t="s">
        <x:v>434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757</x:v>
      </x:c>
    </x:row>
    <x:row r="3324" spans="1:12">
      <x:c r="A3324" s="0" t="s">
        <x:v>2</x:v>
      </x:c>
      <x:c r="B3324" s="0" t="s">
        <x:v>4</x:v>
      </x:c>
      <x:c r="C3324" s="0" t="s">
        <x:v>433</x:v>
      </x:c>
      <x:c r="D3324" s="0" t="s">
        <x:v>434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601</x:v>
      </x:c>
    </x:row>
    <x:row r="3325" spans="1:12">
      <x:c r="A3325" s="0" t="s">
        <x:v>2</x:v>
      </x:c>
      <x:c r="B3325" s="0" t="s">
        <x:v>4</x:v>
      </x:c>
      <x:c r="C3325" s="0" t="s">
        <x:v>433</x:v>
      </x:c>
      <x:c r="D3325" s="0" t="s">
        <x:v>434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673</x:v>
      </x:c>
    </x:row>
    <x:row r="3326" spans="1:12">
      <x:c r="A3326" s="0" t="s">
        <x:v>2</x:v>
      </x:c>
      <x:c r="B3326" s="0" t="s">
        <x:v>4</x:v>
      </x:c>
      <x:c r="C3326" s="0" t="s">
        <x:v>433</x:v>
      </x:c>
      <x:c r="D3326" s="0" t="s">
        <x:v>434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606</x:v>
      </x:c>
    </x:row>
    <x:row r="3327" spans="1:12">
      <x:c r="A3327" s="0" t="s">
        <x:v>2</x:v>
      </x:c>
      <x:c r="B3327" s="0" t="s">
        <x:v>4</x:v>
      </x:c>
      <x:c r="C3327" s="0" t="s">
        <x:v>433</x:v>
      </x:c>
      <x:c r="D3327" s="0" t="s">
        <x:v>434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778</x:v>
      </x:c>
    </x:row>
    <x:row r="3328" spans="1:12">
      <x:c r="A3328" s="0" t="s">
        <x:v>2</x:v>
      </x:c>
      <x:c r="B3328" s="0" t="s">
        <x:v>4</x:v>
      </x:c>
      <x:c r="C3328" s="0" t="s">
        <x:v>433</x:v>
      </x:c>
      <x:c r="D3328" s="0" t="s">
        <x:v>434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275</x:v>
      </x:c>
    </x:row>
    <x:row r="3329" spans="1:12">
      <x:c r="A3329" s="0" t="s">
        <x:v>2</x:v>
      </x:c>
      <x:c r="B3329" s="0" t="s">
        <x:v>4</x:v>
      </x:c>
      <x:c r="C3329" s="0" t="s">
        <x:v>433</x:v>
      </x:c>
      <x:c r="D3329" s="0" t="s">
        <x:v>434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1035</x:v>
      </x:c>
    </x:row>
    <x:row r="3330" spans="1:12">
      <x:c r="A3330" s="0" t="s">
        <x:v>2</x:v>
      </x:c>
      <x:c r="B3330" s="0" t="s">
        <x:v>4</x:v>
      </x:c>
      <x:c r="C3330" s="0" t="s">
        <x:v>433</x:v>
      </x:c>
      <x:c r="D3330" s="0" t="s">
        <x:v>434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485</x:v>
      </x:c>
    </x:row>
    <x:row r="3331" spans="1:12">
      <x:c r="A3331" s="0" t="s">
        <x:v>2</x:v>
      </x:c>
      <x:c r="B3331" s="0" t="s">
        <x:v>4</x:v>
      </x:c>
      <x:c r="C3331" s="0" t="s">
        <x:v>433</x:v>
      </x:c>
      <x:c r="D3331" s="0" t="s">
        <x:v>434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676</x:v>
      </x:c>
    </x:row>
    <x:row r="3332" spans="1:12">
      <x:c r="A3332" s="0" t="s">
        <x:v>2</x:v>
      </x:c>
      <x:c r="B3332" s="0" t="s">
        <x:v>4</x:v>
      </x:c>
      <x:c r="C3332" s="0" t="s">
        <x:v>433</x:v>
      </x:c>
      <x:c r="D3332" s="0" t="s">
        <x:v>434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754</x:v>
      </x:c>
    </x:row>
    <x:row r="3333" spans="1:12">
      <x:c r="A3333" s="0" t="s">
        <x:v>2</x:v>
      </x:c>
      <x:c r="B3333" s="0" t="s">
        <x:v>4</x:v>
      </x:c>
      <x:c r="C3333" s="0" t="s">
        <x:v>433</x:v>
      </x:c>
      <x:c r="D3333" s="0" t="s">
        <x:v>434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801</x:v>
      </x:c>
    </x:row>
    <x:row r="3334" spans="1:12">
      <x:c r="A3334" s="0" t="s">
        <x:v>2</x:v>
      </x:c>
      <x:c r="B3334" s="0" t="s">
        <x:v>4</x:v>
      </x:c>
      <x:c r="C3334" s="0" t="s">
        <x:v>433</x:v>
      </x:c>
      <x:c r="D3334" s="0" t="s">
        <x:v>434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670</x:v>
      </x:c>
    </x:row>
    <x:row r="3335" spans="1:12">
      <x:c r="A3335" s="0" t="s">
        <x:v>2</x:v>
      </x:c>
      <x:c r="B3335" s="0" t="s">
        <x:v>4</x:v>
      </x:c>
      <x:c r="C3335" s="0" t="s">
        <x:v>433</x:v>
      </x:c>
      <x:c r="D3335" s="0" t="s">
        <x:v>434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863</x:v>
      </x:c>
    </x:row>
    <x:row r="3336" spans="1:12">
      <x:c r="A3336" s="0" t="s">
        <x:v>2</x:v>
      </x:c>
      <x:c r="B3336" s="0" t="s">
        <x:v>4</x:v>
      </x:c>
      <x:c r="C3336" s="0" t="s">
        <x:v>433</x:v>
      </x:c>
      <x:c r="D3336" s="0" t="s">
        <x:v>434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332</x:v>
      </x:c>
    </x:row>
    <x:row r="3337" spans="1:12">
      <x:c r="A3337" s="0" t="s">
        <x:v>2</x:v>
      </x:c>
      <x:c r="B3337" s="0" t="s">
        <x:v>4</x:v>
      </x:c>
      <x:c r="C3337" s="0" t="s">
        <x:v>433</x:v>
      </x:c>
      <x:c r="D3337" s="0" t="s">
        <x:v>434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178</x:v>
      </x:c>
    </x:row>
    <x:row r="3338" spans="1:12">
      <x:c r="A3338" s="0" t="s">
        <x:v>2</x:v>
      </x:c>
      <x:c r="B3338" s="0" t="s">
        <x:v>4</x:v>
      </x:c>
      <x:c r="C3338" s="0" t="s">
        <x:v>433</x:v>
      </x:c>
      <x:c r="D3338" s="0" t="s">
        <x:v>434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585</x:v>
      </x:c>
    </x:row>
    <x:row r="3339" spans="1:12">
      <x:c r="A3339" s="0" t="s">
        <x:v>2</x:v>
      </x:c>
      <x:c r="B3339" s="0" t="s">
        <x:v>4</x:v>
      </x:c>
      <x:c r="C3339" s="0" t="s">
        <x:v>433</x:v>
      </x:c>
      <x:c r="D3339" s="0" t="s">
        <x:v>434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696</x:v>
      </x:c>
    </x:row>
    <x:row r="3340" spans="1:12">
      <x:c r="A3340" s="0" t="s">
        <x:v>2</x:v>
      </x:c>
      <x:c r="B3340" s="0" t="s">
        <x:v>4</x:v>
      </x:c>
      <x:c r="C3340" s="0" t="s">
        <x:v>433</x:v>
      </x:c>
      <x:c r="D3340" s="0" t="s">
        <x:v>434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526</x:v>
      </x:c>
    </x:row>
    <x:row r="3341" spans="1:12">
      <x:c r="A3341" s="0" t="s">
        <x:v>2</x:v>
      </x:c>
      <x:c r="B3341" s="0" t="s">
        <x:v>4</x:v>
      </x:c>
      <x:c r="C3341" s="0" t="s">
        <x:v>433</x:v>
      </x:c>
      <x:c r="D3341" s="0" t="s">
        <x:v>434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816</x:v>
      </x:c>
    </x:row>
    <x:row r="3342" spans="1:12">
      <x:c r="A3342" s="0" t="s">
        <x:v>2</x:v>
      </x:c>
      <x:c r="B3342" s="0" t="s">
        <x:v>4</x:v>
      </x:c>
      <x:c r="C3342" s="0" t="s">
        <x:v>433</x:v>
      </x:c>
      <x:c r="D3342" s="0" t="s">
        <x:v>434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681</x:v>
      </x:c>
    </x:row>
    <x:row r="3343" spans="1:12">
      <x:c r="A3343" s="0" t="s">
        <x:v>2</x:v>
      </x:c>
      <x:c r="B3343" s="0" t="s">
        <x:v>4</x:v>
      </x:c>
      <x:c r="C3343" s="0" t="s">
        <x:v>433</x:v>
      </x:c>
      <x:c r="D3343" s="0" t="s">
        <x:v>434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780</x:v>
      </x:c>
    </x:row>
    <x:row r="3344" spans="1:12">
      <x:c r="A3344" s="0" t="s">
        <x:v>2</x:v>
      </x:c>
      <x:c r="B3344" s="0" t="s">
        <x:v>4</x:v>
      </x:c>
      <x:c r="C3344" s="0" t="s">
        <x:v>433</x:v>
      </x:c>
      <x:c r="D3344" s="0" t="s">
        <x:v>434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383</x:v>
      </x:c>
    </x:row>
    <x:row r="3345" spans="1:12">
      <x:c r="A3345" s="0" t="s">
        <x:v>2</x:v>
      </x:c>
      <x:c r="B3345" s="0" t="s">
        <x:v>4</x:v>
      </x:c>
      <x:c r="C3345" s="0" t="s">
        <x:v>433</x:v>
      </x:c>
      <x:c r="D3345" s="0" t="s">
        <x:v>434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564</x:v>
      </x:c>
    </x:row>
    <x:row r="3346" spans="1:12">
      <x:c r="A3346" s="0" t="s">
        <x:v>2</x:v>
      </x:c>
      <x:c r="B3346" s="0" t="s">
        <x:v>4</x:v>
      </x:c>
      <x:c r="C3346" s="0" t="s">
        <x:v>433</x:v>
      </x:c>
      <x:c r="D3346" s="0" t="s">
        <x:v>434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594</x:v>
      </x:c>
    </x:row>
    <x:row r="3347" spans="1:12">
      <x:c r="A3347" s="0" t="s">
        <x:v>2</x:v>
      </x:c>
      <x:c r="B3347" s="0" t="s">
        <x:v>4</x:v>
      </x:c>
      <x:c r="C3347" s="0" t="s">
        <x:v>433</x:v>
      </x:c>
      <x:c r="D3347" s="0" t="s">
        <x:v>434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412</x:v>
      </x:c>
    </x:row>
    <x:row r="3348" spans="1:12">
      <x:c r="A3348" s="0" t="s">
        <x:v>2</x:v>
      </x:c>
      <x:c r="B3348" s="0" t="s">
        <x:v>4</x:v>
      </x:c>
      <x:c r="C3348" s="0" t="s">
        <x:v>433</x:v>
      </x:c>
      <x:c r="D3348" s="0" t="s">
        <x:v>434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509</x:v>
      </x:c>
    </x:row>
    <x:row r="3349" spans="1:12">
      <x:c r="A3349" s="0" t="s">
        <x:v>2</x:v>
      </x:c>
      <x:c r="B3349" s="0" t="s">
        <x:v>4</x:v>
      </x:c>
      <x:c r="C3349" s="0" t="s">
        <x:v>433</x:v>
      </x:c>
      <x:c r="D3349" s="0" t="s">
        <x:v>434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508</x:v>
      </x:c>
    </x:row>
    <x:row r="3350" spans="1:12">
      <x:c r="A3350" s="0" t="s">
        <x:v>2</x:v>
      </x:c>
      <x:c r="B3350" s="0" t="s">
        <x:v>4</x:v>
      </x:c>
      <x:c r="C3350" s="0" t="s">
        <x:v>433</x:v>
      </x:c>
      <x:c r="D3350" s="0" t="s">
        <x:v>434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233</x:v>
      </x:c>
    </x:row>
    <x:row r="3351" spans="1:12">
      <x:c r="A3351" s="0" t="s">
        <x:v>2</x:v>
      </x:c>
      <x:c r="B3351" s="0" t="s">
        <x:v>4</x:v>
      </x:c>
      <x:c r="C3351" s="0" t="s">
        <x:v>433</x:v>
      </x:c>
      <x:c r="D3351" s="0" t="s">
        <x:v>434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187</x:v>
      </x:c>
    </x:row>
    <x:row r="3352" spans="1:12">
      <x:c r="A3352" s="0" t="s">
        <x:v>2</x:v>
      </x:c>
      <x:c r="B3352" s="0" t="s">
        <x:v>4</x:v>
      </x:c>
      <x:c r="C3352" s="0" t="s">
        <x:v>433</x:v>
      </x:c>
      <x:c r="D3352" s="0" t="s">
        <x:v>434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911</x:v>
      </x:c>
    </x:row>
    <x:row r="3353" spans="1:12">
      <x:c r="A3353" s="0" t="s">
        <x:v>2</x:v>
      </x:c>
      <x:c r="B3353" s="0" t="s">
        <x:v>4</x:v>
      </x:c>
      <x:c r="C3353" s="0" t="s">
        <x:v>433</x:v>
      </x:c>
      <x:c r="D3353" s="0" t="s">
        <x:v>434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416</x:v>
      </x:c>
    </x:row>
    <x:row r="3354" spans="1:12">
      <x:c r="A3354" s="0" t="s">
        <x:v>2</x:v>
      </x:c>
      <x:c r="B3354" s="0" t="s">
        <x:v>4</x:v>
      </x:c>
      <x:c r="C3354" s="0" t="s">
        <x:v>433</x:v>
      </x:c>
      <x:c r="D3354" s="0" t="s">
        <x:v>434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176</x:v>
      </x:c>
    </x:row>
    <x:row r="3355" spans="1:12">
      <x:c r="A3355" s="0" t="s">
        <x:v>2</x:v>
      </x:c>
      <x:c r="B3355" s="0" t="s">
        <x:v>4</x:v>
      </x:c>
      <x:c r="C3355" s="0" t="s">
        <x:v>433</x:v>
      </x:c>
      <x:c r="D3355" s="0" t="s">
        <x:v>434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363</x:v>
      </x:c>
    </x:row>
    <x:row r="3356" spans="1:12">
      <x:c r="A3356" s="0" t="s">
        <x:v>2</x:v>
      </x:c>
      <x:c r="B3356" s="0" t="s">
        <x:v>4</x:v>
      </x:c>
      <x:c r="C3356" s="0" t="s">
        <x:v>433</x:v>
      </x:c>
      <x:c r="D3356" s="0" t="s">
        <x:v>434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491</x:v>
      </x:c>
    </x:row>
    <x:row r="3357" spans="1:12">
      <x:c r="A3357" s="0" t="s">
        <x:v>2</x:v>
      </x:c>
      <x:c r="B3357" s="0" t="s">
        <x:v>4</x:v>
      </x:c>
      <x:c r="C3357" s="0" t="s">
        <x:v>433</x:v>
      </x:c>
      <x:c r="D3357" s="0" t="s">
        <x:v>434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458</x:v>
      </x:c>
    </x:row>
    <x:row r="3358" spans="1:12">
      <x:c r="A3358" s="0" t="s">
        <x:v>2</x:v>
      </x:c>
      <x:c r="B3358" s="0" t="s">
        <x:v>4</x:v>
      </x:c>
      <x:c r="C3358" s="0" t="s">
        <x:v>433</x:v>
      </x:c>
      <x:c r="D3358" s="0" t="s">
        <x:v>434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624</x:v>
      </x:c>
    </x:row>
    <x:row r="3359" spans="1:12">
      <x:c r="A3359" s="0" t="s">
        <x:v>2</x:v>
      </x:c>
      <x:c r="B3359" s="0" t="s">
        <x:v>4</x:v>
      </x:c>
      <x:c r="C3359" s="0" t="s">
        <x:v>433</x:v>
      </x:c>
      <x:c r="D3359" s="0" t="s">
        <x:v>434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593</x:v>
      </x:c>
    </x:row>
    <x:row r="3360" spans="1:12">
      <x:c r="A3360" s="0" t="s">
        <x:v>2</x:v>
      </x:c>
      <x:c r="B3360" s="0" t="s">
        <x:v>4</x:v>
      </x:c>
      <x:c r="C3360" s="0" t="s">
        <x:v>433</x:v>
      </x:c>
      <x:c r="D3360" s="0" t="s">
        <x:v>434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8882</x:v>
      </x:c>
    </x:row>
    <x:row r="3361" spans="1:12">
      <x:c r="A3361" s="0" t="s">
        <x:v>2</x:v>
      </x:c>
      <x:c r="B3361" s="0" t="s">
        <x:v>4</x:v>
      </x:c>
      <x:c r="C3361" s="0" t="s">
        <x:v>433</x:v>
      </x:c>
      <x:c r="D3361" s="0" t="s">
        <x:v>434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240</x:v>
      </x:c>
    </x:row>
    <x:row r="3362" spans="1:12">
      <x:c r="A3362" s="0" t="s">
        <x:v>2</x:v>
      </x:c>
      <x:c r="B3362" s="0" t="s">
        <x:v>4</x:v>
      </x:c>
      <x:c r="C3362" s="0" t="s">
        <x:v>433</x:v>
      </x:c>
      <x:c r="D3362" s="0" t="s">
        <x:v>434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557</x:v>
      </x:c>
    </x:row>
    <x:row r="3363" spans="1:12">
      <x:c r="A3363" s="0" t="s">
        <x:v>2</x:v>
      </x:c>
      <x:c r="B3363" s="0" t="s">
        <x:v>4</x:v>
      </x:c>
      <x:c r="C3363" s="0" t="s">
        <x:v>433</x:v>
      </x:c>
      <x:c r="D3363" s="0" t="s">
        <x:v>434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451</x:v>
      </x:c>
    </x:row>
    <x:row r="3364" spans="1:12">
      <x:c r="A3364" s="0" t="s">
        <x:v>2</x:v>
      </x:c>
      <x:c r="B3364" s="0" t="s">
        <x:v>4</x:v>
      </x:c>
      <x:c r="C3364" s="0" t="s">
        <x:v>433</x:v>
      </x:c>
      <x:c r="D3364" s="0" t="s">
        <x:v>434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520</x:v>
      </x:c>
    </x:row>
    <x:row r="3365" spans="1:12">
      <x:c r="A3365" s="0" t="s">
        <x:v>2</x:v>
      </x:c>
      <x:c r="B3365" s="0" t="s">
        <x:v>4</x:v>
      </x:c>
      <x:c r="C3365" s="0" t="s">
        <x:v>433</x:v>
      </x:c>
      <x:c r="D3365" s="0" t="s">
        <x:v>434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409</x:v>
      </x:c>
    </x:row>
    <x:row r="3366" spans="1:12">
      <x:c r="A3366" s="0" t="s">
        <x:v>2</x:v>
      </x:c>
      <x:c r="B3366" s="0" t="s">
        <x:v>4</x:v>
      </x:c>
      <x:c r="C3366" s="0" t="s">
        <x:v>433</x:v>
      </x:c>
      <x:c r="D3366" s="0" t="s">
        <x:v>434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580</x:v>
      </x:c>
    </x:row>
    <x:row r="3367" spans="1:12">
      <x:c r="A3367" s="0" t="s">
        <x:v>2</x:v>
      </x:c>
      <x:c r="B3367" s="0" t="s">
        <x:v>4</x:v>
      </x:c>
      <x:c r="C3367" s="0" t="s">
        <x:v>433</x:v>
      </x:c>
      <x:c r="D3367" s="0" t="s">
        <x:v>434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473</x:v>
      </x:c>
    </x:row>
    <x:row r="3368" spans="1:12">
      <x:c r="A3368" s="0" t="s">
        <x:v>2</x:v>
      </x:c>
      <x:c r="B3368" s="0" t="s">
        <x:v>4</x:v>
      </x:c>
      <x:c r="C3368" s="0" t="s">
        <x:v>433</x:v>
      </x:c>
      <x:c r="D3368" s="0" t="s">
        <x:v>434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559</x:v>
      </x:c>
    </x:row>
    <x:row r="3369" spans="1:12">
      <x:c r="A3369" s="0" t="s">
        <x:v>2</x:v>
      </x:c>
      <x:c r="B3369" s="0" t="s">
        <x:v>4</x:v>
      </x:c>
      <x:c r="C3369" s="0" t="s">
        <x:v>433</x:v>
      </x:c>
      <x:c r="D3369" s="0" t="s">
        <x:v>434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154</x:v>
      </x:c>
    </x:row>
    <x:row r="3370" spans="1:12">
      <x:c r="A3370" s="0" t="s">
        <x:v>2</x:v>
      </x:c>
      <x:c r="B3370" s="0" t="s">
        <x:v>4</x:v>
      </x:c>
      <x:c r="C3370" s="0" t="s">
        <x:v>433</x:v>
      </x:c>
      <x:c r="D3370" s="0" t="s">
        <x:v>434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486</x:v>
      </x:c>
    </x:row>
    <x:row r="3371" spans="1:12">
      <x:c r="A3371" s="0" t="s">
        <x:v>2</x:v>
      </x:c>
      <x:c r="B3371" s="0" t="s">
        <x:v>4</x:v>
      </x:c>
      <x:c r="C3371" s="0" t="s">
        <x:v>433</x:v>
      </x:c>
      <x:c r="D3371" s="0" t="s">
        <x:v>434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323</x:v>
      </x:c>
    </x:row>
    <x:row r="3372" spans="1:12">
      <x:c r="A3372" s="0" t="s">
        <x:v>2</x:v>
      </x:c>
      <x:c r="B3372" s="0" t="s">
        <x:v>4</x:v>
      </x:c>
      <x:c r="C3372" s="0" t="s">
        <x:v>433</x:v>
      </x:c>
      <x:c r="D3372" s="0" t="s">
        <x:v>434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148</x:v>
      </x:c>
    </x:row>
    <x:row r="3373" spans="1:12">
      <x:c r="A3373" s="0" t="s">
        <x:v>2</x:v>
      </x:c>
      <x:c r="B3373" s="0" t="s">
        <x:v>4</x:v>
      </x:c>
      <x:c r="C3373" s="0" t="s">
        <x:v>433</x:v>
      </x:c>
      <x:c r="D3373" s="0" t="s">
        <x:v>434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92</x:v>
      </x:c>
    </x:row>
    <x:row r="3374" spans="1:12">
      <x:c r="A3374" s="0" t="s">
        <x:v>2</x:v>
      </x:c>
      <x:c r="B3374" s="0" t="s">
        <x:v>4</x:v>
      </x:c>
      <x:c r="C3374" s="0" t="s">
        <x:v>433</x:v>
      </x:c>
      <x:c r="D3374" s="0" t="s">
        <x:v>434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41</x:v>
      </x:c>
    </x:row>
    <x:row r="3375" spans="1:12">
      <x:c r="A3375" s="0" t="s">
        <x:v>2</x:v>
      </x:c>
      <x:c r="B3375" s="0" t="s">
        <x:v>4</x:v>
      </x:c>
      <x:c r="C3375" s="0" t="s">
        <x:v>433</x:v>
      </x:c>
      <x:c r="D3375" s="0" t="s">
        <x:v>434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359</x:v>
      </x:c>
    </x:row>
    <x:row r="3376" spans="1:12">
      <x:c r="A3376" s="0" t="s">
        <x:v>2</x:v>
      </x:c>
      <x:c r="B3376" s="0" t="s">
        <x:v>4</x:v>
      </x:c>
      <x:c r="C3376" s="0" t="s">
        <x:v>433</x:v>
      </x:c>
      <x:c r="D3376" s="0" t="s">
        <x:v>434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164</x:v>
      </x:c>
    </x:row>
    <x:row r="3377" spans="1:12">
      <x:c r="A3377" s="0" t="s">
        <x:v>2</x:v>
      </x:c>
      <x:c r="B3377" s="0" t="s">
        <x:v>4</x:v>
      </x:c>
      <x:c r="C3377" s="0" t="s">
        <x:v>433</x:v>
      </x:c>
      <x:c r="D3377" s="0" t="s">
        <x:v>434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147</x:v>
      </x:c>
    </x:row>
    <x:row r="3378" spans="1:12">
      <x:c r="A3378" s="0" t="s">
        <x:v>2</x:v>
      </x:c>
      <x:c r="B3378" s="0" t="s">
        <x:v>4</x:v>
      </x:c>
      <x:c r="C3378" s="0" t="s">
        <x:v>433</x:v>
      </x:c>
      <x:c r="D3378" s="0" t="s">
        <x:v>434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322</x:v>
      </x:c>
    </x:row>
    <x:row r="3379" spans="1:12">
      <x:c r="A3379" s="0" t="s">
        <x:v>2</x:v>
      </x:c>
      <x:c r="B3379" s="0" t="s">
        <x:v>4</x:v>
      </x:c>
      <x:c r="C3379" s="0" t="s">
        <x:v>433</x:v>
      </x:c>
      <x:c r="D3379" s="0" t="s">
        <x:v>434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350</x:v>
      </x:c>
    </x:row>
    <x:row r="3380" spans="1:12">
      <x:c r="A3380" s="0" t="s">
        <x:v>2</x:v>
      </x:c>
      <x:c r="B3380" s="0" t="s">
        <x:v>4</x:v>
      </x:c>
      <x:c r="C3380" s="0" t="s">
        <x:v>433</x:v>
      </x:c>
      <x:c r="D3380" s="0" t="s">
        <x:v>434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464</x:v>
      </x:c>
    </x:row>
    <x:row r="3381" spans="1:12">
      <x:c r="A3381" s="0" t="s">
        <x:v>2</x:v>
      </x:c>
      <x:c r="B3381" s="0" t="s">
        <x:v>4</x:v>
      </x:c>
      <x:c r="C3381" s="0" t="s">
        <x:v>433</x:v>
      </x:c>
      <x:c r="D3381" s="0" t="s">
        <x:v>434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176</x:v>
      </x:c>
    </x:row>
    <x:row r="3382" spans="1:12">
      <x:c r="A3382" s="0" t="s">
        <x:v>2</x:v>
      </x:c>
      <x:c r="B3382" s="0" t="s">
        <x:v>4</x:v>
      </x:c>
      <x:c r="C3382" s="0" t="s">
        <x:v>433</x:v>
      </x:c>
      <x:c r="D3382" s="0" t="s">
        <x:v>434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136</x:v>
      </x:c>
    </x:row>
    <x:row r="3383" spans="1:12">
      <x:c r="A3383" s="0" t="s">
        <x:v>2</x:v>
      </x:c>
      <x:c r="B3383" s="0" t="s">
        <x:v>4</x:v>
      </x:c>
      <x:c r="C3383" s="0" t="s">
        <x:v>433</x:v>
      </x:c>
      <x:c r="D3383" s="0" t="s">
        <x:v>434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246</x:v>
      </x:c>
    </x:row>
    <x:row r="3384" spans="1:12">
      <x:c r="A3384" s="0" t="s">
        <x:v>2</x:v>
      </x:c>
      <x:c r="B3384" s="0" t="s">
        <x:v>4</x:v>
      </x:c>
      <x:c r="C3384" s="0" t="s">
        <x:v>433</x:v>
      </x:c>
      <x:c r="D3384" s="0" t="s">
        <x:v>434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265</x:v>
      </x:c>
    </x:row>
    <x:row r="3385" spans="1:12">
      <x:c r="A3385" s="0" t="s">
        <x:v>2</x:v>
      </x:c>
      <x:c r="B3385" s="0" t="s">
        <x:v>4</x:v>
      </x:c>
      <x:c r="C3385" s="0" t="s">
        <x:v>433</x:v>
      </x:c>
      <x:c r="D3385" s="0" t="s">
        <x:v>434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313</x:v>
      </x:c>
    </x:row>
    <x:row r="3386" spans="1:12">
      <x:c r="A3386" s="0" t="s">
        <x:v>2</x:v>
      </x:c>
      <x:c r="B3386" s="0" t="s">
        <x:v>4</x:v>
      </x:c>
      <x:c r="C3386" s="0" t="s">
        <x:v>433</x:v>
      </x:c>
      <x:c r="D3386" s="0" t="s">
        <x:v>434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181</x:v>
      </x:c>
    </x:row>
    <x:row r="3387" spans="1:12">
      <x:c r="A3387" s="0" t="s">
        <x:v>2</x:v>
      </x:c>
      <x:c r="B3387" s="0" t="s">
        <x:v>4</x:v>
      </x:c>
      <x:c r="C3387" s="0" t="s">
        <x:v>433</x:v>
      </x:c>
      <x:c r="D3387" s="0" t="s">
        <x:v>434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277</x:v>
      </x:c>
    </x:row>
    <x:row r="3388" spans="1:12">
      <x:c r="A3388" s="0" t="s">
        <x:v>2</x:v>
      </x:c>
      <x:c r="B3388" s="0" t="s">
        <x:v>4</x:v>
      </x:c>
      <x:c r="C3388" s="0" t="s">
        <x:v>433</x:v>
      </x:c>
      <x:c r="D3388" s="0" t="s">
        <x:v>434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193</x:v>
      </x:c>
    </x:row>
    <x:row r="3389" spans="1:12">
      <x:c r="A3389" s="0" t="s">
        <x:v>2</x:v>
      </x:c>
      <x:c r="B3389" s="0" t="s">
        <x:v>4</x:v>
      </x:c>
      <x:c r="C3389" s="0" t="s">
        <x:v>433</x:v>
      </x:c>
      <x:c r="D3389" s="0" t="s">
        <x:v>434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256</x:v>
      </x:c>
    </x:row>
    <x:row r="3390" spans="1:12">
      <x:c r="A3390" s="0" t="s">
        <x:v>2</x:v>
      </x:c>
      <x:c r="B3390" s="0" t="s">
        <x:v>4</x:v>
      </x:c>
      <x:c r="C3390" s="0" t="s">
        <x:v>433</x:v>
      </x:c>
      <x:c r="D3390" s="0" t="s">
        <x:v>434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12654</x:v>
      </x:c>
    </x:row>
    <x:row r="3391" spans="1:12">
      <x:c r="A3391" s="0" t="s">
        <x:v>2</x:v>
      </x:c>
      <x:c r="B3391" s="0" t="s">
        <x:v>4</x:v>
      </x:c>
      <x:c r="C3391" s="0" t="s">
        <x:v>433</x:v>
      </x:c>
      <x:c r="D3391" s="0" t="s">
        <x:v>434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157</x:v>
      </x:c>
    </x:row>
    <x:row r="3392" spans="1:12">
      <x:c r="A3392" s="0" t="s">
        <x:v>2</x:v>
      </x:c>
      <x:c r="B3392" s="0" t="s">
        <x:v>4</x:v>
      </x:c>
      <x:c r="C3392" s="0" t="s">
        <x:v>433</x:v>
      </x:c>
      <x:c r="D3392" s="0" t="s">
        <x:v>434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390</x:v>
      </x:c>
    </x:row>
    <x:row r="3393" spans="1:12">
      <x:c r="A3393" s="0" t="s">
        <x:v>2</x:v>
      </x:c>
      <x:c r="B3393" s="0" t="s">
        <x:v>4</x:v>
      </x:c>
      <x:c r="C3393" s="0" t="s">
        <x:v>433</x:v>
      </x:c>
      <x:c r="D3393" s="0" t="s">
        <x:v>434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385</x:v>
      </x:c>
    </x:row>
    <x:row r="3394" spans="1:12">
      <x:c r="A3394" s="0" t="s">
        <x:v>2</x:v>
      </x:c>
      <x:c r="B3394" s="0" t="s">
        <x:v>4</x:v>
      </x:c>
      <x:c r="C3394" s="0" t="s">
        <x:v>433</x:v>
      </x:c>
      <x:c r="D3394" s="0" t="s">
        <x:v>434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264</x:v>
      </x:c>
    </x:row>
    <x:row r="3395" spans="1:12">
      <x:c r="A3395" s="0" t="s">
        <x:v>2</x:v>
      </x:c>
      <x:c r="B3395" s="0" t="s">
        <x:v>4</x:v>
      </x:c>
      <x:c r="C3395" s="0" t="s">
        <x:v>433</x:v>
      </x:c>
      <x:c r="D3395" s="0" t="s">
        <x:v>434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96</x:v>
      </x:c>
    </x:row>
    <x:row r="3396" spans="1:12">
      <x:c r="A3396" s="0" t="s">
        <x:v>2</x:v>
      </x:c>
      <x:c r="B3396" s="0" t="s">
        <x:v>4</x:v>
      </x:c>
      <x:c r="C3396" s="0" t="s">
        <x:v>433</x:v>
      </x:c>
      <x:c r="D3396" s="0" t="s">
        <x:v>434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282</x:v>
      </x:c>
    </x:row>
    <x:row r="3397" spans="1:12">
      <x:c r="A3397" s="0" t="s">
        <x:v>2</x:v>
      </x:c>
      <x:c r="B3397" s="0" t="s">
        <x:v>4</x:v>
      </x:c>
      <x:c r="C3397" s="0" t="s">
        <x:v>433</x:v>
      </x:c>
      <x:c r="D3397" s="0" t="s">
        <x:v>434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236</x:v>
      </x:c>
    </x:row>
    <x:row r="3398" spans="1:12">
      <x:c r="A3398" s="0" t="s">
        <x:v>2</x:v>
      </x:c>
      <x:c r="B3398" s="0" t="s">
        <x:v>4</x:v>
      </x:c>
      <x:c r="C3398" s="0" t="s">
        <x:v>433</x:v>
      </x:c>
      <x:c r="D3398" s="0" t="s">
        <x:v>434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418</x:v>
      </x:c>
    </x:row>
    <x:row r="3399" spans="1:12">
      <x:c r="A3399" s="0" t="s">
        <x:v>2</x:v>
      </x:c>
      <x:c r="B3399" s="0" t="s">
        <x:v>4</x:v>
      </x:c>
      <x:c r="C3399" s="0" t="s">
        <x:v>433</x:v>
      </x:c>
      <x:c r="D3399" s="0" t="s">
        <x:v>434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399</x:v>
      </x:c>
    </x:row>
    <x:row r="3400" spans="1:12">
      <x:c r="A3400" s="0" t="s">
        <x:v>2</x:v>
      </x:c>
      <x:c r="B3400" s="0" t="s">
        <x:v>4</x:v>
      </x:c>
      <x:c r="C3400" s="0" t="s">
        <x:v>433</x:v>
      </x:c>
      <x:c r="D3400" s="0" t="s">
        <x:v>434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270</x:v>
      </x:c>
    </x:row>
    <x:row r="3401" spans="1:12">
      <x:c r="A3401" s="0" t="s">
        <x:v>2</x:v>
      </x:c>
      <x:c r="B3401" s="0" t="s">
        <x:v>4</x:v>
      </x:c>
      <x:c r="C3401" s="0" t="s">
        <x:v>433</x:v>
      </x:c>
      <x:c r="D3401" s="0" t="s">
        <x:v>434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145</x:v>
      </x:c>
    </x:row>
    <x:row r="3402" spans="1:12">
      <x:c r="A3402" s="0" t="s">
        <x:v>2</x:v>
      </x:c>
      <x:c r="B3402" s="0" t="s">
        <x:v>4</x:v>
      </x:c>
      <x:c r="C3402" s="0" t="s">
        <x:v>433</x:v>
      </x:c>
      <x:c r="D3402" s="0" t="s">
        <x:v>434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381</x:v>
      </x:c>
    </x:row>
    <x:row r="3403" spans="1:12">
      <x:c r="A3403" s="0" t="s">
        <x:v>2</x:v>
      </x:c>
      <x:c r="B3403" s="0" t="s">
        <x:v>4</x:v>
      </x:c>
      <x:c r="C3403" s="0" t="s">
        <x:v>433</x:v>
      </x:c>
      <x:c r="D3403" s="0" t="s">
        <x:v>434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150</x:v>
      </x:c>
    </x:row>
    <x:row r="3404" spans="1:12">
      <x:c r="A3404" s="0" t="s">
        <x:v>2</x:v>
      </x:c>
      <x:c r="B3404" s="0" t="s">
        <x:v>4</x:v>
      </x:c>
      <x:c r="C3404" s="0" t="s">
        <x:v>433</x:v>
      </x:c>
      <x:c r="D3404" s="0" t="s">
        <x:v>434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52</x:v>
      </x:c>
    </x:row>
    <x:row r="3405" spans="1:12">
      <x:c r="A3405" s="0" t="s">
        <x:v>2</x:v>
      </x:c>
      <x:c r="B3405" s="0" t="s">
        <x:v>4</x:v>
      </x:c>
      <x:c r="C3405" s="0" t="s">
        <x:v>433</x:v>
      </x:c>
      <x:c r="D3405" s="0" t="s">
        <x:v>434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211</x:v>
      </x:c>
    </x:row>
    <x:row r="3406" spans="1:12">
      <x:c r="A3406" s="0" t="s">
        <x:v>2</x:v>
      </x:c>
      <x:c r="B3406" s="0" t="s">
        <x:v>4</x:v>
      </x:c>
      <x:c r="C3406" s="0" t="s">
        <x:v>433</x:v>
      </x:c>
      <x:c r="D3406" s="0" t="s">
        <x:v>434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230</x:v>
      </x:c>
    </x:row>
    <x:row r="3407" spans="1:12">
      <x:c r="A3407" s="0" t="s">
        <x:v>2</x:v>
      </x:c>
      <x:c r="B3407" s="0" t="s">
        <x:v>4</x:v>
      </x:c>
      <x:c r="C3407" s="0" t="s">
        <x:v>433</x:v>
      </x:c>
      <x:c r="D3407" s="0" t="s">
        <x:v>434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347</x:v>
      </x:c>
    </x:row>
    <x:row r="3408" spans="1:12">
      <x:c r="A3408" s="0" t="s">
        <x:v>2</x:v>
      </x:c>
      <x:c r="B3408" s="0" t="s">
        <x:v>4</x:v>
      </x:c>
      <x:c r="C3408" s="0" t="s">
        <x:v>433</x:v>
      </x:c>
      <x:c r="D3408" s="0" t="s">
        <x:v>434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299</x:v>
      </x:c>
    </x:row>
    <x:row r="3409" spans="1:12">
      <x:c r="A3409" s="0" t="s">
        <x:v>2</x:v>
      </x:c>
      <x:c r="B3409" s="0" t="s">
        <x:v>4</x:v>
      </x:c>
      <x:c r="C3409" s="0" t="s">
        <x:v>433</x:v>
      </x:c>
      <x:c r="D3409" s="0" t="s">
        <x:v>434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271</x:v>
      </x:c>
    </x:row>
    <x:row r="3410" spans="1:12">
      <x:c r="A3410" s="0" t="s">
        <x:v>2</x:v>
      </x:c>
      <x:c r="B3410" s="0" t="s">
        <x:v>4</x:v>
      </x:c>
      <x:c r="C3410" s="0" t="s">
        <x:v>433</x:v>
      </x:c>
      <x:c r="D3410" s="0" t="s">
        <x:v>434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108</x:v>
      </x:c>
    </x:row>
    <x:row r="3411" spans="1:12">
      <x:c r="A3411" s="0" t="s">
        <x:v>2</x:v>
      </x:c>
      <x:c r="B3411" s="0" t="s">
        <x:v>4</x:v>
      </x:c>
      <x:c r="C3411" s="0" t="s">
        <x:v>433</x:v>
      </x:c>
      <x:c r="D3411" s="0" t="s">
        <x:v>434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182</x:v>
      </x:c>
    </x:row>
    <x:row r="3412" spans="1:12">
      <x:c r="A3412" s="0" t="s">
        <x:v>2</x:v>
      </x:c>
      <x:c r="B3412" s="0" t="s">
        <x:v>4</x:v>
      </x:c>
      <x:c r="C3412" s="0" t="s">
        <x:v>433</x:v>
      </x:c>
      <x:c r="D3412" s="0" t="s">
        <x:v>434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52</x:v>
      </x:c>
    </x:row>
    <x:row r="3413" spans="1:12">
      <x:c r="A3413" s="0" t="s">
        <x:v>2</x:v>
      </x:c>
      <x:c r="B3413" s="0" t="s">
        <x:v>4</x:v>
      </x:c>
      <x:c r="C3413" s="0" t="s">
        <x:v>433</x:v>
      </x:c>
      <x:c r="D3413" s="0" t="s">
        <x:v>434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167</x:v>
      </x:c>
    </x:row>
    <x:row r="3414" spans="1:12">
      <x:c r="A3414" s="0" t="s">
        <x:v>2</x:v>
      </x:c>
      <x:c r="B3414" s="0" t="s">
        <x:v>4</x:v>
      </x:c>
      <x:c r="C3414" s="0" t="s">
        <x:v>433</x:v>
      </x:c>
      <x:c r="D3414" s="0" t="s">
        <x:v>434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222</x:v>
      </x:c>
    </x:row>
    <x:row r="3415" spans="1:12">
      <x:c r="A3415" s="0" t="s">
        <x:v>2</x:v>
      </x:c>
      <x:c r="B3415" s="0" t="s">
        <x:v>4</x:v>
      </x:c>
      <x:c r="C3415" s="0" t="s">
        <x:v>433</x:v>
      </x:c>
      <x:c r="D3415" s="0" t="s">
        <x:v>434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282</x:v>
      </x:c>
    </x:row>
    <x:row r="3416" spans="1:12">
      <x:c r="A3416" s="0" t="s">
        <x:v>2</x:v>
      </x:c>
      <x:c r="B3416" s="0" t="s">
        <x:v>4</x:v>
      </x:c>
      <x:c r="C3416" s="0" t="s">
        <x:v>433</x:v>
      </x:c>
      <x:c r="D3416" s="0" t="s">
        <x:v>434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212</x:v>
      </x:c>
    </x:row>
    <x:row r="3417" spans="1:12">
      <x:c r="A3417" s="0" t="s">
        <x:v>2</x:v>
      </x:c>
      <x:c r="B3417" s="0" t="s">
        <x:v>4</x:v>
      </x:c>
      <x:c r="C3417" s="0" t="s">
        <x:v>433</x:v>
      </x:c>
      <x:c r="D3417" s="0" t="s">
        <x:v>434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109</x:v>
      </x:c>
    </x:row>
    <x:row r="3418" spans="1:12">
      <x:c r="A3418" s="0" t="s">
        <x:v>2</x:v>
      </x:c>
      <x:c r="B3418" s="0" t="s">
        <x:v>4</x:v>
      </x:c>
      <x:c r="C3418" s="0" t="s">
        <x:v>433</x:v>
      </x:c>
      <x:c r="D3418" s="0" t="s">
        <x:v>434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219</x:v>
      </x:c>
    </x:row>
    <x:row r="3419" spans="1:12">
      <x:c r="A3419" s="0" t="s">
        <x:v>2</x:v>
      </x:c>
      <x:c r="B3419" s="0" t="s">
        <x:v>4</x:v>
      </x:c>
      <x:c r="C3419" s="0" t="s">
        <x:v>433</x:v>
      </x:c>
      <x:c r="D3419" s="0" t="s">
        <x:v>434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235</x:v>
      </x:c>
    </x:row>
    <x:row r="3420" spans="1:12">
      <x:c r="A3420" s="0" t="s">
        <x:v>2</x:v>
      </x:c>
      <x:c r="B3420" s="0" t="s">
        <x:v>4</x:v>
      </x:c>
      <x:c r="C3420" s="0" t="s">
        <x:v>433</x:v>
      </x:c>
      <x:c r="D3420" s="0" t="s">
        <x:v>434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288</x:v>
      </x:c>
    </x:row>
    <x:row r="3421" spans="1:12">
      <x:c r="A3421" s="0" t="s">
        <x:v>2</x:v>
      </x:c>
      <x:c r="B3421" s="0" t="s">
        <x:v>4</x:v>
      </x:c>
      <x:c r="C3421" s="0" t="s">
        <x:v>433</x:v>
      </x:c>
      <x:c r="D3421" s="0" t="s">
        <x:v>434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207</x:v>
      </x:c>
    </x:row>
    <x:row r="3422" spans="1:12">
      <x:c r="A3422" s="0" t="s">
        <x:v>2</x:v>
      </x:c>
      <x:c r="B3422" s="0" t="s">
        <x:v>4</x:v>
      </x:c>
      <x:c r="C3422" s="0" t="s">
        <x:v>433</x:v>
      </x:c>
      <x:c r="D3422" s="0" t="s">
        <x:v>434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185</x:v>
      </x:c>
    </x:row>
    <x:row r="3423" spans="1:12">
      <x:c r="A3423" s="0" t="s">
        <x:v>2</x:v>
      </x:c>
      <x:c r="B3423" s="0" t="s">
        <x:v>4</x:v>
      </x:c>
      <x:c r="C3423" s="0" t="s">
        <x:v>433</x:v>
      </x:c>
      <x:c r="D3423" s="0" t="s">
        <x:v>434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177</x:v>
      </x:c>
    </x:row>
    <x:row r="3424" spans="1:12">
      <x:c r="A3424" s="0" t="s">
        <x:v>2</x:v>
      </x:c>
      <x:c r="B3424" s="0" t="s">
        <x:v>4</x:v>
      </x:c>
      <x:c r="C3424" s="0" t="s">
        <x:v>433</x:v>
      </x:c>
      <x:c r="D3424" s="0" t="s">
        <x:v>434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300</x:v>
      </x:c>
    </x:row>
    <x:row r="3425" spans="1:12">
      <x:c r="A3425" s="0" t="s">
        <x:v>2</x:v>
      </x:c>
      <x:c r="B3425" s="0" t="s">
        <x:v>4</x:v>
      </x:c>
      <x:c r="C3425" s="0" t="s">
        <x:v>433</x:v>
      </x:c>
      <x:c r="D3425" s="0" t="s">
        <x:v>434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175</x:v>
      </x:c>
    </x:row>
    <x:row r="3426" spans="1:12">
      <x:c r="A3426" s="0" t="s">
        <x:v>2</x:v>
      </x:c>
      <x:c r="B3426" s="0" t="s">
        <x:v>4</x:v>
      </x:c>
      <x:c r="C3426" s="0" t="s">
        <x:v>433</x:v>
      </x:c>
      <x:c r="D3426" s="0" t="s">
        <x:v>434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123</x:v>
      </x:c>
    </x:row>
    <x:row r="3427" spans="1:12">
      <x:c r="A3427" s="0" t="s">
        <x:v>2</x:v>
      </x:c>
      <x:c r="B3427" s="0" t="s">
        <x:v>4</x:v>
      </x:c>
      <x:c r="C3427" s="0" t="s">
        <x:v>433</x:v>
      </x:c>
      <x:c r="D3427" s="0" t="s">
        <x:v>434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99</x:v>
      </x:c>
    </x:row>
    <x:row r="3428" spans="1:12">
      <x:c r="A3428" s="0" t="s">
        <x:v>2</x:v>
      </x:c>
      <x:c r="B3428" s="0" t="s">
        <x:v>4</x:v>
      </x:c>
      <x:c r="C3428" s="0" t="s">
        <x:v>433</x:v>
      </x:c>
      <x:c r="D3428" s="0" t="s">
        <x:v>434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73</x:v>
      </x:c>
    </x:row>
    <x:row r="3429" spans="1:12">
      <x:c r="A3429" s="0" t="s">
        <x:v>2</x:v>
      </x:c>
      <x:c r="B3429" s="0" t="s">
        <x:v>4</x:v>
      </x:c>
      <x:c r="C3429" s="0" t="s">
        <x:v>433</x:v>
      </x:c>
      <x:c r="D3429" s="0" t="s">
        <x:v>434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217</x:v>
      </x:c>
    </x:row>
    <x:row r="3430" spans="1:12">
      <x:c r="A3430" s="0" t="s">
        <x:v>2</x:v>
      </x:c>
      <x:c r="B3430" s="0" t="s">
        <x:v>4</x:v>
      </x:c>
      <x:c r="C3430" s="0" t="s">
        <x:v>433</x:v>
      </x:c>
      <x:c r="D3430" s="0" t="s">
        <x:v>434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250</x:v>
      </x:c>
    </x:row>
    <x:row r="3431" spans="1:12">
      <x:c r="A3431" s="0" t="s">
        <x:v>2</x:v>
      </x:c>
      <x:c r="B3431" s="0" t="s">
        <x:v>4</x:v>
      </x:c>
      <x:c r="C3431" s="0" t="s">
        <x:v>433</x:v>
      </x:c>
      <x:c r="D3431" s="0" t="s">
        <x:v>434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225</x:v>
      </x:c>
    </x:row>
    <x:row r="3432" spans="1:12">
      <x:c r="A3432" s="0" t="s">
        <x:v>2</x:v>
      </x:c>
      <x:c r="B3432" s="0" t="s">
        <x:v>4</x:v>
      </x:c>
      <x:c r="C3432" s="0" t="s">
        <x:v>433</x:v>
      </x:c>
      <x:c r="D3432" s="0" t="s">
        <x:v>434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123</x:v>
      </x:c>
    </x:row>
    <x:row r="3433" spans="1:12">
      <x:c r="A3433" s="0" t="s">
        <x:v>2</x:v>
      </x:c>
      <x:c r="B3433" s="0" t="s">
        <x:v>4</x:v>
      </x:c>
      <x:c r="C3433" s="0" t="s">
        <x:v>433</x:v>
      </x:c>
      <x:c r="D3433" s="0" t="s">
        <x:v>434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153</x:v>
      </x:c>
    </x:row>
    <x:row r="3434" spans="1:12">
      <x:c r="A3434" s="0" t="s">
        <x:v>2</x:v>
      </x:c>
      <x:c r="B3434" s="0" t="s">
        <x:v>4</x:v>
      </x:c>
      <x:c r="C3434" s="0" t="s">
        <x:v>433</x:v>
      </x:c>
      <x:c r="D3434" s="0" t="s">
        <x:v>434</x:v>
      </x:c>
      <x:c r="E3434" s="0" t="s">
        <x:v>52</x:v>
      </x:c>
      <x:c r="F3434" s="0" t="s">
        <x:v>53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234</x:v>
      </x:c>
    </x:row>
    <x:row r="3435" spans="1:12">
      <x:c r="A3435" s="0" t="s">
        <x:v>2</x:v>
      </x:c>
      <x:c r="B3435" s="0" t="s">
        <x:v>4</x:v>
      </x:c>
      <x:c r="C3435" s="0" t="s">
        <x:v>433</x:v>
      </x:c>
      <x:c r="D3435" s="0" t="s">
        <x:v>434</x:v>
      </x:c>
      <x:c r="E3435" s="0" t="s">
        <x:v>52</x:v>
      </x:c>
      <x:c r="F3435" s="0" t="s">
        <x:v>53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191</x:v>
      </x:c>
    </x:row>
    <x:row r="3436" spans="1:12">
      <x:c r="A3436" s="0" t="s">
        <x:v>2</x:v>
      </x:c>
      <x:c r="B3436" s="0" t="s">
        <x:v>4</x:v>
      </x:c>
      <x:c r="C3436" s="0" t="s">
        <x:v>433</x:v>
      </x:c>
      <x:c r="D3436" s="0" t="s">
        <x:v>434</x:v>
      </x:c>
      <x:c r="E3436" s="0" t="s">
        <x:v>52</x:v>
      </x:c>
      <x:c r="F3436" s="0" t="s">
        <x:v>53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137</x:v>
      </x:c>
    </x:row>
    <x:row r="3437" spans="1:12">
      <x:c r="A3437" s="0" t="s">
        <x:v>2</x:v>
      </x:c>
      <x:c r="B3437" s="0" t="s">
        <x:v>4</x:v>
      </x:c>
      <x:c r="C3437" s="0" t="s">
        <x:v>433</x:v>
      </x:c>
      <x:c r="D3437" s="0" t="s">
        <x:v>434</x:v>
      </x:c>
      <x:c r="E3437" s="0" t="s">
        <x:v>52</x:v>
      </x:c>
      <x:c r="F3437" s="0" t="s">
        <x:v>53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135</x:v>
      </x:c>
    </x:row>
    <x:row r="3438" spans="1:12">
      <x:c r="A3438" s="0" t="s">
        <x:v>2</x:v>
      </x:c>
      <x:c r="B3438" s="0" t="s">
        <x:v>4</x:v>
      </x:c>
      <x:c r="C3438" s="0" t="s">
        <x:v>433</x:v>
      </x:c>
      <x:c r="D3438" s="0" t="s">
        <x:v>434</x:v>
      </x:c>
      <x:c r="E3438" s="0" t="s">
        <x:v>52</x:v>
      </x:c>
      <x:c r="F3438" s="0" t="s">
        <x:v>53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234</x:v>
      </x:c>
    </x:row>
    <x:row r="3439" spans="1:12">
      <x:c r="A3439" s="0" t="s">
        <x:v>2</x:v>
      </x:c>
      <x:c r="B3439" s="0" t="s">
        <x:v>4</x:v>
      </x:c>
      <x:c r="C3439" s="0" t="s">
        <x:v>433</x:v>
      </x:c>
      <x:c r="D3439" s="0" t="s">
        <x:v>434</x:v>
      </x:c>
      <x:c r="E3439" s="0" t="s">
        <x:v>52</x:v>
      </x:c>
      <x:c r="F3439" s="0" t="s">
        <x:v>53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99</x:v>
      </x:c>
    </x:row>
    <x:row r="3440" spans="1:12">
      <x:c r="A3440" s="0" t="s">
        <x:v>2</x:v>
      </x:c>
      <x:c r="B3440" s="0" t="s">
        <x:v>4</x:v>
      </x:c>
      <x:c r="C3440" s="0" t="s">
        <x:v>433</x:v>
      </x:c>
      <x:c r="D3440" s="0" t="s">
        <x:v>434</x:v>
      </x:c>
      <x:c r="E3440" s="0" t="s">
        <x:v>52</x:v>
      </x:c>
      <x:c r="F3440" s="0" t="s">
        <x:v>53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188</x:v>
      </x:c>
    </x:row>
    <x:row r="3441" spans="1:12">
      <x:c r="A3441" s="0" t="s">
        <x:v>2</x:v>
      </x:c>
      <x:c r="B3441" s="0" t="s">
        <x:v>4</x:v>
      </x:c>
      <x:c r="C3441" s="0" t="s">
        <x:v>433</x:v>
      </x:c>
      <x:c r="D3441" s="0" t="s">
        <x:v>434</x:v>
      </x:c>
      <x:c r="E3441" s="0" t="s">
        <x:v>52</x:v>
      </x:c>
      <x:c r="F3441" s="0" t="s">
        <x:v>53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72</x:v>
      </x:c>
    </x:row>
    <x:row r="3442" spans="1:12">
      <x:c r="A3442" s="0" t="s">
        <x:v>2</x:v>
      </x:c>
      <x:c r="B3442" s="0" t="s">
        <x:v>4</x:v>
      </x:c>
      <x:c r="C3442" s="0" t="s">
        <x:v>433</x:v>
      </x:c>
      <x:c r="D3442" s="0" t="s">
        <x:v>434</x:v>
      </x:c>
      <x:c r="E3442" s="0" t="s">
        <x:v>52</x:v>
      </x:c>
      <x:c r="F3442" s="0" t="s">
        <x:v>53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179</x:v>
      </x:c>
    </x:row>
    <x:row r="3443" spans="1:12">
      <x:c r="A3443" s="0" t="s">
        <x:v>2</x:v>
      </x:c>
      <x:c r="B3443" s="0" t="s">
        <x:v>4</x:v>
      </x:c>
      <x:c r="C3443" s="0" t="s">
        <x:v>433</x:v>
      </x:c>
      <x:c r="D3443" s="0" t="s">
        <x:v>434</x:v>
      </x:c>
      <x:c r="E3443" s="0" t="s">
        <x:v>52</x:v>
      </x:c>
      <x:c r="F3443" s="0" t="s">
        <x:v>53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188</x:v>
      </x:c>
    </x:row>
    <x:row r="3444" spans="1:12">
      <x:c r="A3444" s="0" t="s">
        <x:v>2</x:v>
      </x:c>
      <x:c r="B3444" s="0" t="s">
        <x:v>4</x:v>
      </x:c>
      <x:c r="C3444" s="0" t="s">
        <x:v>433</x:v>
      </x:c>
      <x:c r="D3444" s="0" t="s">
        <x:v>434</x:v>
      </x:c>
      <x:c r="E3444" s="0" t="s">
        <x:v>52</x:v>
      </x:c>
      <x:c r="F3444" s="0" t="s">
        <x:v>53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106</x:v>
      </x:c>
    </x:row>
    <x:row r="3445" spans="1:12">
      <x:c r="A3445" s="0" t="s">
        <x:v>2</x:v>
      </x:c>
      <x:c r="B3445" s="0" t="s">
        <x:v>4</x:v>
      </x:c>
      <x:c r="C3445" s="0" t="s">
        <x:v>433</x:v>
      </x:c>
      <x:c r="D3445" s="0" t="s">
        <x:v>434</x:v>
      </x:c>
      <x:c r="E3445" s="0" t="s">
        <x:v>52</x:v>
      </x:c>
      <x:c r="F3445" s="0" t="s">
        <x:v>53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220</x:v>
      </x:c>
    </x:row>
    <x:row r="3446" spans="1:12">
      <x:c r="A3446" s="0" t="s">
        <x:v>2</x:v>
      </x:c>
      <x:c r="B3446" s="0" t="s">
        <x:v>4</x:v>
      </x:c>
      <x:c r="C3446" s="0" t="s">
        <x:v>433</x:v>
      </x:c>
      <x:c r="D3446" s="0" t="s">
        <x:v>434</x:v>
      </x:c>
      <x:c r="E3446" s="0" t="s">
        <x:v>52</x:v>
      </x:c>
      <x:c r="F3446" s="0" t="s">
        <x:v>53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98</x:v>
      </x:c>
    </x:row>
    <x:row r="3447" spans="1:12">
      <x:c r="A3447" s="0" t="s">
        <x:v>2</x:v>
      </x:c>
      <x:c r="B3447" s="0" t="s">
        <x:v>4</x:v>
      </x:c>
      <x:c r="C3447" s="0" t="s">
        <x:v>433</x:v>
      </x:c>
      <x:c r="D3447" s="0" t="s">
        <x:v>434</x:v>
      </x:c>
      <x:c r="E3447" s="0" t="s">
        <x:v>52</x:v>
      </x:c>
      <x:c r="F3447" s="0" t="s">
        <x:v>53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184</x:v>
      </x:c>
    </x:row>
    <x:row r="3448" spans="1:12">
      <x:c r="A3448" s="0" t="s">
        <x:v>2</x:v>
      </x:c>
      <x:c r="B3448" s="0" t="s">
        <x:v>4</x:v>
      </x:c>
      <x:c r="C3448" s="0" t="s">
        <x:v>433</x:v>
      </x:c>
      <x:c r="D3448" s="0" t="s">
        <x:v>434</x:v>
      </x:c>
      <x:c r="E3448" s="0" t="s">
        <x:v>52</x:v>
      </x:c>
      <x:c r="F3448" s="0" t="s">
        <x:v>53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151</x:v>
      </x:c>
    </x:row>
    <x:row r="3449" spans="1:12">
      <x:c r="A3449" s="0" t="s">
        <x:v>2</x:v>
      </x:c>
      <x:c r="B3449" s="0" t="s">
        <x:v>4</x:v>
      </x:c>
      <x:c r="C3449" s="0" t="s">
        <x:v>433</x:v>
      </x:c>
      <x:c r="D3449" s="0" t="s">
        <x:v>434</x:v>
      </x:c>
      <x:c r="E3449" s="0" t="s">
        <x:v>52</x:v>
      </x:c>
      <x:c r="F3449" s="0" t="s">
        <x:v>53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167</x:v>
      </x:c>
    </x:row>
    <x:row r="3450" spans="1:12">
      <x:c r="A3450" s="0" t="s">
        <x:v>2</x:v>
      </x:c>
      <x:c r="B3450" s="0" t="s">
        <x:v>4</x:v>
      </x:c>
      <x:c r="C3450" s="0" t="s">
        <x:v>433</x:v>
      </x:c>
      <x:c r="D3450" s="0" t="s">
        <x:v>434</x:v>
      </x:c>
      <x:c r="E3450" s="0" t="s">
        <x:v>52</x:v>
      </x:c>
      <x:c r="F3450" s="0" t="s">
        <x:v>53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168</x:v>
      </x:c>
    </x:row>
    <x:row r="3451" spans="1:12">
      <x:c r="A3451" s="0" t="s">
        <x:v>2</x:v>
      </x:c>
      <x:c r="B3451" s="0" t="s">
        <x:v>4</x:v>
      </x:c>
      <x:c r="C3451" s="0" t="s">
        <x:v>433</x:v>
      </x:c>
      <x:c r="D3451" s="0" t="s">
        <x:v>434</x:v>
      </x:c>
      <x:c r="E3451" s="0" t="s">
        <x:v>52</x:v>
      </x:c>
      <x:c r="F3451" s="0" t="s">
        <x:v>53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201</x:v>
      </x:c>
    </x:row>
    <x:row r="3452" spans="1:12">
      <x:c r="A3452" s="0" t="s">
        <x:v>2</x:v>
      </x:c>
      <x:c r="B3452" s="0" t="s">
        <x:v>4</x:v>
      </x:c>
      <x:c r="C3452" s="0" t="s">
        <x:v>433</x:v>
      </x:c>
      <x:c r="D3452" s="0" t="s">
        <x:v>434</x:v>
      </x:c>
      <x:c r="E3452" s="0" t="s">
        <x:v>52</x:v>
      </x:c>
      <x:c r="F3452" s="0" t="s">
        <x:v>53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108</x:v>
      </x:c>
    </x:row>
    <x:row r="3453" spans="1:12">
      <x:c r="A3453" s="0" t="s">
        <x:v>2</x:v>
      </x:c>
      <x:c r="B3453" s="0" t="s">
        <x:v>4</x:v>
      </x:c>
      <x:c r="C3453" s="0" t="s">
        <x:v>433</x:v>
      </x:c>
      <x:c r="D3453" s="0" t="s">
        <x:v>434</x:v>
      </x:c>
      <x:c r="E3453" s="0" t="s">
        <x:v>52</x:v>
      </x:c>
      <x:c r="F3453" s="0" t="s">
        <x:v>53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228</x:v>
      </x:c>
    </x:row>
    <x:row r="3454" spans="1:12">
      <x:c r="A3454" s="0" t="s">
        <x:v>2</x:v>
      </x:c>
      <x:c r="B3454" s="0" t="s">
        <x:v>4</x:v>
      </x:c>
      <x:c r="C3454" s="0" t="s">
        <x:v>433</x:v>
      </x:c>
      <x:c r="D3454" s="0" t="s">
        <x:v>434</x:v>
      </x:c>
      <x:c r="E3454" s="0" t="s">
        <x:v>52</x:v>
      </x:c>
      <x:c r="F3454" s="0" t="s">
        <x:v>53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221787</x:v>
      </x:c>
    </x:row>
    <x:row r="3455" spans="1:12">
      <x:c r="A3455" s="0" t="s">
        <x:v>2</x:v>
      </x:c>
      <x:c r="B3455" s="0" t="s">
        <x:v>4</x:v>
      </x:c>
      <x:c r="C3455" s="0" t="s">
        <x:v>433</x:v>
      </x:c>
      <x:c r="D3455" s="0" t="s">
        <x:v>434</x:v>
      </x:c>
      <x:c r="E3455" s="0" t="s">
        <x:v>52</x:v>
      </x:c>
      <x:c r="F3455" s="0" t="s">
        <x:v>53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8178</x:v>
      </x:c>
    </x:row>
    <x:row r="3456" spans="1:12">
      <x:c r="A3456" s="0" t="s">
        <x:v>2</x:v>
      </x:c>
      <x:c r="B3456" s="0" t="s">
        <x:v>4</x:v>
      </x:c>
      <x:c r="C3456" s="0" t="s">
        <x:v>433</x:v>
      </x:c>
      <x:c r="D3456" s="0" t="s">
        <x:v>434</x:v>
      </x:c>
      <x:c r="E3456" s="0" t="s">
        <x:v>52</x:v>
      </x:c>
      <x:c r="F3456" s="0" t="s">
        <x:v>53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11686</x:v>
      </x:c>
    </x:row>
    <x:row r="3457" spans="1:12">
      <x:c r="A3457" s="0" t="s">
        <x:v>2</x:v>
      </x:c>
      <x:c r="B3457" s="0" t="s">
        <x:v>4</x:v>
      </x:c>
      <x:c r="C3457" s="0" t="s">
        <x:v>433</x:v>
      </x:c>
      <x:c r="D3457" s="0" t="s">
        <x:v>434</x:v>
      </x:c>
      <x:c r="E3457" s="0" t="s">
        <x:v>52</x:v>
      </x:c>
      <x:c r="F3457" s="0" t="s">
        <x:v>53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9797</x:v>
      </x:c>
    </x:row>
    <x:row r="3458" spans="1:12">
      <x:c r="A3458" s="0" t="s">
        <x:v>2</x:v>
      </x:c>
      <x:c r="B3458" s="0" t="s">
        <x:v>4</x:v>
      </x:c>
      <x:c r="C3458" s="0" t="s">
        <x:v>433</x:v>
      </x:c>
      <x:c r="D3458" s="0" t="s">
        <x:v>434</x:v>
      </x:c>
      <x:c r="E3458" s="0" t="s">
        <x:v>52</x:v>
      </x:c>
      <x:c r="F3458" s="0" t="s">
        <x:v>53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126479</x:v>
      </x:c>
    </x:row>
    <x:row r="3459" spans="1:12">
      <x:c r="A3459" s="0" t="s">
        <x:v>2</x:v>
      </x:c>
      <x:c r="B3459" s="0" t="s">
        <x:v>4</x:v>
      </x:c>
      <x:c r="C3459" s="0" t="s">
        <x:v>433</x:v>
      </x:c>
      <x:c r="D3459" s="0" t="s">
        <x:v>434</x:v>
      </x:c>
      <x:c r="E3459" s="0" t="s">
        <x:v>52</x:v>
      </x:c>
      <x:c r="F3459" s="0" t="s">
        <x:v>53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156140</x:v>
      </x:c>
    </x:row>
    <x:row r="3460" spans="1:12">
      <x:c r="A3460" s="0" t="s">
        <x:v>2</x:v>
      </x:c>
      <x:c r="B3460" s="0" t="s">
        <x:v>4</x:v>
      </x:c>
      <x:c r="C3460" s="0" t="s">
        <x:v>433</x:v>
      </x:c>
      <x:c r="D3460" s="0" t="s">
        <x:v>434</x:v>
      </x:c>
      <x:c r="E3460" s="0" t="s">
        <x:v>419</x:v>
      </x:c>
      <x:c r="F3460" s="0" t="s">
        <x:v>420</x:v>
      </x:c>
      <x:c r="G3460" s="0" t="s">
        <x:v>52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206520</x:v>
      </x:c>
    </x:row>
    <x:row r="3461" spans="1:12">
      <x:c r="A3461" s="0" t="s">
        <x:v>2</x:v>
      </x:c>
      <x:c r="B3461" s="0" t="s">
        <x:v>4</x:v>
      </x:c>
      <x:c r="C3461" s="0" t="s">
        <x:v>433</x:v>
      </x:c>
      <x:c r="D3461" s="0" t="s">
        <x:v>434</x:v>
      </x:c>
      <x:c r="E3461" s="0" t="s">
        <x:v>419</x:v>
      </x:c>
      <x:c r="F3461" s="0" t="s">
        <x:v>420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47854</x:v>
      </x:c>
    </x:row>
    <x:row r="3462" spans="1:12">
      <x:c r="A3462" s="0" t="s">
        <x:v>2</x:v>
      </x:c>
      <x:c r="B3462" s="0" t="s">
        <x:v>4</x:v>
      </x:c>
      <x:c r="C3462" s="0" t="s">
        <x:v>433</x:v>
      </x:c>
      <x:c r="D3462" s="0" t="s">
        <x:v>434</x:v>
      </x:c>
      <x:c r="E3462" s="0" t="s">
        <x:v>419</x:v>
      </x:c>
      <x:c r="F3462" s="0" t="s">
        <x:v>420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18647</x:v>
      </x:c>
    </x:row>
    <x:row r="3463" spans="1:12">
      <x:c r="A3463" s="0" t="s">
        <x:v>2</x:v>
      </x:c>
      <x:c r="B3463" s="0" t="s">
        <x:v>4</x:v>
      </x:c>
      <x:c r="C3463" s="0" t="s">
        <x:v>433</x:v>
      </x:c>
      <x:c r="D3463" s="0" t="s">
        <x:v>434</x:v>
      </x:c>
      <x:c r="E3463" s="0" t="s">
        <x:v>419</x:v>
      </x:c>
      <x:c r="F3463" s="0" t="s">
        <x:v>420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9321</x:v>
      </x:c>
    </x:row>
    <x:row r="3464" spans="1:12">
      <x:c r="A3464" s="0" t="s">
        <x:v>2</x:v>
      </x:c>
      <x:c r="B3464" s="0" t="s">
        <x:v>4</x:v>
      </x:c>
      <x:c r="C3464" s="0" t="s">
        <x:v>433</x:v>
      </x:c>
      <x:c r="D3464" s="0" t="s">
        <x:v>434</x:v>
      </x:c>
      <x:c r="E3464" s="0" t="s">
        <x:v>419</x:v>
      </x:c>
      <x:c r="F3464" s="0" t="s">
        <x:v>420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3891</x:v>
      </x:c>
    </x:row>
    <x:row r="3465" spans="1:12">
      <x:c r="A3465" s="0" t="s">
        <x:v>2</x:v>
      </x:c>
      <x:c r="B3465" s="0" t="s">
        <x:v>4</x:v>
      </x:c>
      <x:c r="C3465" s="0" t="s">
        <x:v>433</x:v>
      </x:c>
      <x:c r="D3465" s="0" t="s">
        <x:v>434</x:v>
      </x:c>
      <x:c r="E3465" s="0" t="s">
        <x:v>419</x:v>
      </x:c>
      <x:c r="F3465" s="0" t="s">
        <x:v>420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2758</x:v>
      </x:c>
    </x:row>
    <x:row r="3466" spans="1:12">
      <x:c r="A3466" s="0" t="s">
        <x:v>2</x:v>
      </x:c>
      <x:c r="B3466" s="0" t="s">
        <x:v>4</x:v>
      </x:c>
      <x:c r="C3466" s="0" t="s">
        <x:v>433</x:v>
      </x:c>
      <x:c r="D3466" s="0" t="s">
        <x:v>434</x:v>
      </x:c>
      <x:c r="E3466" s="0" t="s">
        <x:v>419</x:v>
      </x:c>
      <x:c r="F3466" s="0" t="s">
        <x:v>420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2677</x:v>
      </x:c>
    </x:row>
    <x:row r="3467" spans="1:12">
      <x:c r="A3467" s="0" t="s">
        <x:v>2</x:v>
      </x:c>
      <x:c r="B3467" s="0" t="s">
        <x:v>4</x:v>
      </x:c>
      <x:c r="C3467" s="0" t="s">
        <x:v>433</x:v>
      </x:c>
      <x:c r="D3467" s="0" t="s">
        <x:v>434</x:v>
      </x:c>
      <x:c r="E3467" s="0" t="s">
        <x:v>419</x:v>
      </x:c>
      <x:c r="F3467" s="0" t="s">
        <x:v>420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25002</x:v>
      </x:c>
    </x:row>
    <x:row r="3468" spans="1:12">
      <x:c r="A3468" s="0" t="s">
        <x:v>2</x:v>
      </x:c>
      <x:c r="B3468" s="0" t="s">
        <x:v>4</x:v>
      </x:c>
      <x:c r="C3468" s="0" t="s">
        <x:v>433</x:v>
      </x:c>
      <x:c r="D3468" s="0" t="s">
        <x:v>434</x:v>
      </x:c>
      <x:c r="E3468" s="0" t="s">
        <x:v>419</x:v>
      </x:c>
      <x:c r="F3468" s="0" t="s">
        <x:v>420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1431</x:v>
      </x:c>
    </x:row>
    <x:row r="3469" spans="1:12">
      <x:c r="A3469" s="0" t="s">
        <x:v>2</x:v>
      </x:c>
      <x:c r="B3469" s="0" t="s">
        <x:v>4</x:v>
      </x:c>
      <x:c r="C3469" s="0" t="s">
        <x:v>433</x:v>
      </x:c>
      <x:c r="D3469" s="0" t="s">
        <x:v>434</x:v>
      </x:c>
      <x:c r="E3469" s="0" t="s">
        <x:v>419</x:v>
      </x:c>
      <x:c r="F3469" s="0" t="s">
        <x:v>420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1698</x:v>
      </x:c>
    </x:row>
    <x:row r="3470" spans="1:12">
      <x:c r="A3470" s="0" t="s">
        <x:v>2</x:v>
      </x:c>
      <x:c r="B3470" s="0" t="s">
        <x:v>4</x:v>
      </x:c>
      <x:c r="C3470" s="0" t="s">
        <x:v>433</x:v>
      </x:c>
      <x:c r="D3470" s="0" t="s">
        <x:v>434</x:v>
      </x:c>
      <x:c r="E3470" s="0" t="s">
        <x:v>419</x:v>
      </x:c>
      <x:c r="F3470" s="0" t="s">
        <x:v>420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698</x:v>
      </x:c>
    </x:row>
    <x:row r="3471" spans="1:12">
      <x:c r="A3471" s="0" t="s">
        <x:v>2</x:v>
      </x:c>
      <x:c r="B3471" s="0" t="s">
        <x:v>4</x:v>
      </x:c>
      <x:c r="C3471" s="0" t="s">
        <x:v>433</x:v>
      </x:c>
      <x:c r="D3471" s="0" t="s">
        <x:v>434</x:v>
      </x:c>
      <x:c r="E3471" s="0" t="s">
        <x:v>419</x:v>
      </x:c>
      <x:c r="F3471" s="0" t="s">
        <x:v>420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1360</x:v>
      </x:c>
    </x:row>
    <x:row r="3472" spans="1:12">
      <x:c r="A3472" s="0" t="s">
        <x:v>2</x:v>
      </x:c>
      <x:c r="B3472" s="0" t="s">
        <x:v>4</x:v>
      </x:c>
      <x:c r="C3472" s="0" t="s">
        <x:v>433</x:v>
      </x:c>
      <x:c r="D3472" s="0" t="s">
        <x:v>434</x:v>
      </x:c>
      <x:c r="E3472" s="0" t="s">
        <x:v>419</x:v>
      </x:c>
      <x:c r="F3472" s="0" t="s">
        <x:v>420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661</x:v>
      </x:c>
    </x:row>
    <x:row r="3473" spans="1:12">
      <x:c r="A3473" s="0" t="s">
        <x:v>2</x:v>
      </x:c>
      <x:c r="B3473" s="0" t="s">
        <x:v>4</x:v>
      </x:c>
      <x:c r="C3473" s="0" t="s">
        <x:v>433</x:v>
      </x:c>
      <x:c r="D3473" s="0" t="s">
        <x:v>434</x:v>
      </x:c>
      <x:c r="E3473" s="0" t="s">
        <x:v>419</x:v>
      </x:c>
      <x:c r="F3473" s="0" t="s">
        <x:v>420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1083</x:v>
      </x:c>
    </x:row>
    <x:row r="3474" spans="1:12">
      <x:c r="A3474" s="0" t="s">
        <x:v>2</x:v>
      </x:c>
      <x:c r="B3474" s="0" t="s">
        <x:v>4</x:v>
      </x:c>
      <x:c r="C3474" s="0" t="s">
        <x:v>433</x:v>
      </x:c>
      <x:c r="D3474" s="0" t="s">
        <x:v>434</x:v>
      </x:c>
      <x:c r="E3474" s="0" t="s">
        <x:v>419</x:v>
      </x:c>
      <x:c r="F3474" s="0" t="s">
        <x:v>420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1228</x:v>
      </x:c>
    </x:row>
    <x:row r="3475" spans="1:12">
      <x:c r="A3475" s="0" t="s">
        <x:v>2</x:v>
      </x:c>
      <x:c r="B3475" s="0" t="s">
        <x:v>4</x:v>
      </x:c>
      <x:c r="C3475" s="0" t="s">
        <x:v>433</x:v>
      </x:c>
      <x:c r="D3475" s="0" t="s">
        <x:v>434</x:v>
      </x:c>
      <x:c r="E3475" s="0" t="s">
        <x:v>419</x:v>
      </x:c>
      <x:c r="F3475" s="0" t="s">
        <x:v>420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1035</x:v>
      </x:c>
    </x:row>
    <x:row r="3476" spans="1:12">
      <x:c r="A3476" s="0" t="s">
        <x:v>2</x:v>
      </x:c>
      <x:c r="B3476" s="0" t="s">
        <x:v>4</x:v>
      </x:c>
      <x:c r="C3476" s="0" t="s">
        <x:v>433</x:v>
      </x:c>
      <x:c r="D3476" s="0" t="s">
        <x:v>434</x:v>
      </x:c>
      <x:c r="E3476" s="0" t="s">
        <x:v>419</x:v>
      </x:c>
      <x:c r="F3476" s="0" t="s">
        <x:v>420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809</x:v>
      </x:c>
    </x:row>
    <x:row r="3477" spans="1:12">
      <x:c r="A3477" s="0" t="s">
        <x:v>2</x:v>
      </x:c>
      <x:c r="B3477" s="0" t="s">
        <x:v>4</x:v>
      </x:c>
      <x:c r="C3477" s="0" t="s">
        <x:v>433</x:v>
      </x:c>
      <x:c r="D3477" s="0" t="s">
        <x:v>434</x:v>
      </x:c>
      <x:c r="E3477" s="0" t="s">
        <x:v>419</x:v>
      </x:c>
      <x:c r="F3477" s="0" t="s">
        <x:v>420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614</x:v>
      </x:c>
    </x:row>
    <x:row r="3478" spans="1:12">
      <x:c r="A3478" s="0" t="s">
        <x:v>2</x:v>
      </x:c>
      <x:c r="B3478" s="0" t="s">
        <x:v>4</x:v>
      </x:c>
      <x:c r="C3478" s="0" t="s">
        <x:v>433</x:v>
      </x:c>
      <x:c r="D3478" s="0" t="s">
        <x:v>434</x:v>
      </x:c>
      <x:c r="E3478" s="0" t="s">
        <x:v>419</x:v>
      </x:c>
      <x:c r="F3478" s="0" t="s">
        <x:v>420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1006</x:v>
      </x:c>
    </x:row>
    <x:row r="3479" spans="1:12">
      <x:c r="A3479" s="0" t="s">
        <x:v>2</x:v>
      </x:c>
      <x:c r="B3479" s="0" t="s">
        <x:v>4</x:v>
      </x:c>
      <x:c r="C3479" s="0" t="s">
        <x:v>433</x:v>
      </x:c>
      <x:c r="D3479" s="0" t="s">
        <x:v>434</x:v>
      </x:c>
      <x:c r="E3479" s="0" t="s">
        <x:v>419</x:v>
      </x:c>
      <x:c r="F3479" s="0" t="s">
        <x:v>420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621</x:v>
      </x:c>
    </x:row>
    <x:row r="3480" spans="1:12">
      <x:c r="A3480" s="0" t="s">
        <x:v>2</x:v>
      </x:c>
      <x:c r="B3480" s="0" t="s">
        <x:v>4</x:v>
      </x:c>
      <x:c r="C3480" s="0" t="s">
        <x:v>433</x:v>
      </x:c>
      <x:c r="D3480" s="0" t="s">
        <x:v>434</x:v>
      </x:c>
      <x:c r="E3480" s="0" t="s">
        <x:v>419</x:v>
      </x:c>
      <x:c r="F3480" s="0" t="s">
        <x:v>420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719</x:v>
      </x:c>
    </x:row>
    <x:row r="3481" spans="1:12">
      <x:c r="A3481" s="0" t="s">
        <x:v>2</x:v>
      </x:c>
      <x:c r="B3481" s="0" t="s">
        <x:v>4</x:v>
      </x:c>
      <x:c r="C3481" s="0" t="s">
        <x:v>433</x:v>
      </x:c>
      <x:c r="D3481" s="0" t="s">
        <x:v>434</x:v>
      </x:c>
      <x:c r="E3481" s="0" t="s">
        <x:v>419</x:v>
      </x:c>
      <x:c r="F3481" s="0" t="s">
        <x:v>420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1125</x:v>
      </x:c>
    </x:row>
    <x:row r="3482" spans="1:12">
      <x:c r="A3482" s="0" t="s">
        <x:v>2</x:v>
      </x:c>
      <x:c r="B3482" s="0" t="s">
        <x:v>4</x:v>
      </x:c>
      <x:c r="C3482" s="0" t="s">
        <x:v>433</x:v>
      </x:c>
      <x:c r="D3482" s="0" t="s">
        <x:v>434</x:v>
      </x:c>
      <x:c r="E3482" s="0" t="s">
        <x:v>419</x:v>
      </x:c>
      <x:c r="F3482" s="0" t="s">
        <x:v>420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674</x:v>
      </x:c>
    </x:row>
    <x:row r="3483" spans="1:12">
      <x:c r="A3483" s="0" t="s">
        <x:v>2</x:v>
      </x:c>
      <x:c r="B3483" s="0" t="s">
        <x:v>4</x:v>
      </x:c>
      <x:c r="C3483" s="0" t="s">
        <x:v>433</x:v>
      </x:c>
      <x:c r="D3483" s="0" t="s">
        <x:v>434</x:v>
      </x:c>
      <x:c r="E3483" s="0" t="s">
        <x:v>419</x:v>
      </x:c>
      <x:c r="F3483" s="0" t="s">
        <x:v>420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856</x:v>
      </x:c>
    </x:row>
    <x:row r="3484" spans="1:12">
      <x:c r="A3484" s="0" t="s">
        <x:v>2</x:v>
      </x:c>
      <x:c r="B3484" s="0" t="s">
        <x:v>4</x:v>
      </x:c>
      <x:c r="C3484" s="0" t="s">
        <x:v>433</x:v>
      </x:c>
      <x:c r="D3484" s="0" t="s">
        <x:v>434</x:v>
      </x:c>
      <x:c r="E3484" s="0" t="s">
        <x:v>419</x:v>
      </x:c>
      <x:c r="F3484" s="0" t="s">
        <x:v>420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311</x:v>
      </x:c>
    </x:row>
    <x:row r="3485" spans="1:12">
      <x:c r="A3485" s="0" t="s">
        <x:v>2</x:v>
      </x:c>
      <x:c r="B3485" s="0" t="s">
        <x:v>4</x:v>
      </x:c>
      <x:c r="C3485" s="0" t="s">
        <x:v>433</x:v>
      </x:c>
      <x:c r="D3485" s="0" t="s">
        <x:v>434</x:v>
      </x:c>
      <x:c r="E3485" s="0" t="s">
        <x:v>419</x:v>
      </x:c>
      <x:c r="F3485" s="0" t="s">
        <x:v>420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905</x:v>
      </x:c>
    </x:row>
    <x:row r="3486" spans="1:12">
      <x:c r="A3486" s="0" t="s">
        <x:v>2</x:v>
      </x:c>
      <x:c r="B3486" s="0" t="s">
        <x:v>4</x:v>
      </x:c>
      <x:c r="C3486" s="0" t="s">
        <x:v>433</x:v>
      </x:c>
      <x:c r="D3486" s="0" t="s">
        <x:v>434</x:v>
      </x:c>
      <x:c r="E3486" s="0" t="s">
        <x:v>419</x:v>
      </x:c>
      <x:c r="F3486" s="0" t="s">
        <x:v>420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394</x:v>
      </x:c>
    </x:row>
    <x:row r="3487" spans="1:12">
      <x:c r="A3487" s="0" t="s">
        <x:v>2</x:v>
      </x:c>
      <x:c r="B3487" s="0" t="s">
        <x:v>4</x:v>
      </x:c>
      <x:c r="C3487" s="0" t="s">
        <x:v>433</x:v>
      </x:c>
      <x:c r="D3487" s="0" t="s">
        <x:v>434</x:v>
      </x:c>
      <x:c r="E3487" s="0" t="s">
        <x:v>419</x:v>
      </x:c>
      <x:c r="F3487" s="0" t="s">
        <x:v>420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736</x:v>
      </x:c>
    </x:row>
    <x:row r="3488" spans="1:12">
      <x:c r="A3488" s="0" t="s">
        <x:v>2</x:v>
      </x:c>
      <x:c r="B3488" s="0" t="s">
        <x:v>4</x:v>
      </x:c>
      <x:c r="C3488" s="0" t="s">
        <x:v>433</x:v>
      </x:c>
      <x:c r="D3488" s="0" t="s">
        <x:v>434</x:v>
      </x:c>
      <x:c r="E3488" s="0" t="s">
        <x:v>419</x:v>
      </x:c>
      <x:c r="F3488" s="0" t="s">
        <x:v>420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359</x:v>
      </x:c>
    </x:row>
    <x:row r="3489" spans="1:12">
      <x:c r="A3489" s="0" t="s">
        <x:v>2</x:v>
      </x:c>
      <x:c r="B3489" s="0" t="s">
        <x:v>4</x:v>
      </x:c>
      <x:c r="C3489" s="0" t="s">
        <x:v>433</x:v>
      </x:c>
      <x:c r="D3489" s="0" t="s">
        <x:v>434</x:v>
      </x:c>
      <x:c r="E3489" s="0" t="s">
        <x:v>419</x:v>
      </x:c>
      <x:c r="F3489" s="0" t="s">
        <x:v>420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555</x:v>
      </x:c>
    </x:row>
    <x:row r="3490" spans="1:12">
      <x:c r="A3490" s="0" t="s">
        <x:v>2</x:v>
      </x:c>
      <x:c r="B3490" s="0" t="s">
        <x:v>4</x:v>
      </x:c>
      <x:c r="C3490" s="0" t="s">
        <x:v>433</x:v>
      </x:c>
      <x:c r="D3490" s="0" t="s">
        <x:v>434</x:v>
      </x:c>
      <x:c r="E3490" s="0" t="s">
        <x:v>419</x:v>
      </x:c>
      <x:c r="F3490" s="0" t="s">
        <x:v>420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995</x:v>
      </x:c>
    </x:row>
    <x:row r="3491" spans="1:12">
      <x:c r="A3491" s="0" t="s">
        <x:v>2</x:v>
      </x:c>
      <x:c r="B3491" s="0" t="s">
        <x:v>4</x:v>
      </x:c>
      <x:c r="C3491" s="0" t="s">
        <x:v>433</x:v>
      </x:c>
      <x:c r="D3491" s="0" t="s">
        <x:v>434</x:v>
      </x:c>
      <x:c r="E3491" s="0" t="s">
        <x:v>419</x:v>
      </x:c>
      <x:c r="F3491" s="0" t="s">
        <x:v>420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636</x:v>
      </x:c>
    </x:row>
    <x:row r="3492" spans="1:12">
      <x:c r="A3492" s="0" t="s">
        <x:v>2</x:v>
      </x:c>
      <x:c r="B3492" s="0" t="s">
        <x:v>4</x:v>
      </x:c>
      <x:c r="C3492" s="0" t="s">
        <x:v>433</x:v>
      </x:c>
      <x:c r="D3492" s="0" t="s">
        <x:v>434</x:v>
      </x:c>
      <x:c r="E3492" s="0" t="s">
        <x:v>419</x:v>
      </x:c>
      <x:c r="F3492" s="0" t="s">
        <x:v>420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581</x:v>
      </x:c>
    </x:row>
    <x:row r="3493" spans="1:12">
      <x:c r="A3493" s="0" t="s">
        <x:v>2</x:v>
      </x:c>
      <x:c r="B3493" s="0" t="s">
        <x:v>4</x:v>
      </x:c>
      <x:c r="C3493" s="0" t="s">
        <x:v>433</x:v>
      </x:c>
      <x:c r="D3493" s="0" t="s">
        <x:v>434</x:v>
      </x:c>
      <x:c r="E3493" s="0" t="s">
        <x:v>419</x:v>
      </x:c>
      <x:c r="F3493" s="0" t="s">
        <x:v>420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275</x:v>
      </x:c>
    </x:row>
    <x:row r="3494" spans="1:12">
      <x:c r="A3494" s="0" t="s">
        <x:v>2</x:v>
      </x:c>
      <x:c r="B3494" s="0" t="s">
        <x:v>4</x:v>
      </x:c>
      <x:c r="C3494" s="0" t="s">
        <x:v>433</x:v>
      </x:c>
      <x:c r="D3494" s="0" t="s">
        <x:v>434</x:v>
      </x:c>
      <x:c r="E3494" s="0" t="s">
        <x:v>419</x:v>
      </x:c>
      <x:c r="F3494" s="0" t="s">
        <x:v>420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553</x:v>
      </x:c>
    </x:row>
    <x:row r="3495" spans="1:12">
      <x:c r="A3495" s="0" t="s">
        <x:v>2</x:v>
      </x:c>
      <x:c r="B3495" s="0" t="s">
        <x:v>4</x:v>
      </x:c>
      <x:c r="C3495" s="0" t="s">
        <x:v>433</x:v>
      </x:c>
      <x:c r="D3495" s="0" t="s">
        <x:v>434</x:v>
      </x:c>
      <x:c r="E3495" s="0" t="s">
        <x:v>419</x:v>
      </x:c>
      <x:c r="F3495" s="0" t="s">
        <x:v>420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547</x:v>
      </x:c>
    </x:row>
    <x:row r="3496" spans="1:12">
      <x:c r="A3496" s="0" t="s">
        <x:v>2</x:v>
      </x:c>
      <x:c r="B3496" s="0" t="s">
        <x:v>4</x:v>
      </x:c>
      <x:c r="C3496" s="0" t="s">
        <x:v>433</x:v>
      </x:c>
      <x:c r="D3496" s="0" t="s">
        <x:v>434</x:v>
      </x:c>
      <x:c r="E3496" s="0" t="s">
        <x:v>419</x:v>
      </x:c>
      <x:c r="F3496" s="0" t="s">
        <x:v>420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475</x:v>
      </x:c>
    </x:row>
    <x:row r="3497" spans="1:12">
      <x:c r="A3497" s="0" t="s">
        <x:v>2</x:v>
      </x:c>
      <x:c r="B3497" s="0" t="s">
        <x:v>4</x:v>
      </x:c>
      <x:c r="C3497" s="0" t="s">
        <x:v>433</x:v>
      </x:c>
      <x:c r="D3497" s="0" t="s">
        <x:v>434</x:v>
      </x:c>
      <x:c r="E3497" s="0" t="s">
        <x:v>419</x:v>
      </x:c>
      <x:c r="F3497" s="0" t="s">
        <x:v>420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214</x:v>
      </x:c>
    </x:row>
    <x:row r="3498" spans="1:12">
      <x:c r="A3498" s="0" t="s">
        <x:v>2</x:v>
      </x:c>
      <x:c r="B3498" s="0" t="s">
        <x:v>4</x:v>
      </x:c>
      <x:c r="C3498" s="0" t="s">
        <x:v>433</x:v>
      </x:c>
      <x:c r="D3498" s="0" t="s">
        <x:v>434</x:v>
      </x:c>
      <x:c r="E3498" s="0" t="s">
        <x:v>419</x:v>
      </x:c>
      <x:c r="F3498" s="0" t="s">
        <x:v>420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533</x:v>
      </x:c>
    </x:row>
    <x:row r="3499" spans="1:12">
      <x:c r="A3499" s="0" t="s">
        <x:v>2</x:v>
      </x:c>
      <x:c r="B3499" s="0" t="s">
        <x:v>4</x:v>
      </x:c>
      <x:c r="C3499" s="0" t="s">
        <x:v>433</x:v>
      </x:c>
      <x:c r="D3499" s="0" t="s">
        <x:v>434</x:v>
      </x:c>
      <x:c r="E3499" s="0" t="s">
        <x:v>419</x:v>
      </x:c>
      <x:c r="F3499" s="0" t="s">
        <x:v>420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496</x:v>
      </x:c>
    </x:row>
    <x:row r="3500" spans="1:12">
      <x:c r="A3500" s="0" t="s">
        <x:v>2</x:v>
      </x:c>
      <x:c r="B3500" s="0" t="s">
        <x:v>4</x:v>
      </x:c>
      <x:c r="C3500" s="0" t="s">
        <x:v>433</x:v>
      </x:c>
      <x:c r="D3500" s="0" t="s">
        <x:v>434</x:v>
      </x:c>
      <x:c r="E3500" s="0" t="s">
        <x:v>419</x:v>
      </x:c>
      <x:c r="F3500" s="0" t="s">
        <x:v>420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441</x:v>
      </x:c>
    </x:row>
    <x:row r="3501" spans="1:12">
      <x:c r="A3501" s="0" t="s">
        <x:v>2</x:v>
      </x:c>
      <x:c r="B3501" s="0" t="s">
        <x:v>4</x:v>
      </x:c>
      <x:c r="C3501" s="0" t="s">
        <x:v>433</x:v>
      </x:c>
      <x:c r="D3501" s="0" t="s">
        <x:v>434</x:v>
      </x:c>
      <x:c r="E3501" s="0" t="s">
        <x:v>419</x:v>
      </x:c>
      <x:c r="F3501" s="0" t="s">
        <x:v>420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378</x:v>
      </x:c>
    </x:row>
    <x:row r="3502" spans="1:12">
      <x:c r="A3502" s="0" t="s">
        <x:v>2</x:v>
      </x:c>
      <x:c r="B3502" s="0" t="s">
        <x:v>4</x:v>
      </x:c>
      <x:c r="C3502" s="0" t="s">
        <x:v>433</x:v>
      </x:c>
      <x:c r="D3502" s="0" t="s">
        <x:v>434</x:v>
      </x:c>
      <x:c r="E3502" s="0" t="s">
        <x:v>419</x:v>
      </x:c>
      <x:c r="F3502" s="0" t="s">
        <x:v>420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12149</x:v>
      </x:c>
    </x:row>
    <x:row r="3503" spans="1:12">
      <x:c r="A3503" s="0" t="s">
        <x:v>2</x:v>
      </x:c>
      <x:c r="B3503" s="0" t="s">
        <x:v>4</x:v>
      </x:c>
      <x:c r="C3503" s="0" t="s">
        <x:v>433</x:v>
      </x:c>
      <x:c r="D3503" s="0" t="s">
        <x:v>434</x:v>
      </x:c>
      <x:c r="E3503" s="0" t="s">
        <x:v>419</x:v>
      </x:c>
      <x:c r="F3503" s="0" t="s">
        <x:v>420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532</x:v>
      </x:c>
    </x:row>
    <x:row r="3504" spans="1:12">
      <x:c r="A3504" s="0" t="s">
        <x:v>2</x:v>
      </x:c>
      <x:c r="B3504" s="0" t="s">
        <x:v>4</x:v>
      </x:c>
      <x:c r="C3504" s="0" t="s">
        <x:v>433</x:v>
      </x:c>
      <x:c r="D3504" s="0" t="s">
        <x:v>434</x:v>
      </x:c>
      <x:c r="E3504" s="0" t="s">
        <x:v>419</x:v>
      </x:c>
      <x:c r="F3504" s="0" t="s">
        <x:v>420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552</x:v>
      </x:c>
    </x:row>
    <x:row r="3505" spans="1:12">
      <x:c r="A3505" s="0" t="s">
        <x:v>2</x:v>
      </x:c>
      <x:c r="B3505" s="0" t="s">
        <x:v>4</x:v>
      </x:c>
      <x:c r="C3505" s="0" t="s">
        <x:v>433</x:v>
      </x:c>
      <x:c r="D3505" s="0" t="s">
        <x:v>434</x:v>
      </x:c>
      <x:c r="E3505" s="0" t="s">
        <x:v>419</x:v>
      </x:c>
      <x:c r="F3505" s="0" t="s">
        <x:v>420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411</x:v>
      </x:c>
    </x:row>
    <x:row r="3506" spans="1:12">
      <x:c r="A3506" s="0" t="s">
        <x:v>2</x:v>
      </x:c>
      <x:c r="B3506" s="0" t="s">
        <x:v>4</x:v>
      </x:c>
      <x:c r="C3506" s="0" t="s">
        <x:v>433</x:v>
      </x:c>
      <x:c r="D3506" s="0" t="s">
        <x:v>434</x:v>
      </x:c>
      <x:c r="E3506" s="0" t="s">
        <x:v>419</x:v>
      </x:c>
      <x:c r="F3506" s="0" t="s">
        <x:v>420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339</x:v>
      </x:c>
    </x:row>
    <x:row r="3507" spans="1:12">
      <x:c r="A3507" s="0" t="s">
        <x:v>2</x:v>
      </x:c>
      <x:c r="B3507" s="0" t="s">
        <x:v>4</x:v>
      </x:c>
      <x:c r="C3507" s="0" t="s">
        <x:v>433</x:v>
      </x:c>
      <x:c r="D3507" s="0" t="s">
        <x:v>434</x:v>
      </x:c>
      <x:c r="E3507" s="0" t="s">
        <x:v>419</x:v>
      </x:c>
      <x:c r="F3507" s="0" t="s">
        <x:v>420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414</x:v>
      </x:c>
    </x:row>
    <x:row r="3508" spans="1:12">
      <x:c r="A3508" s="0" t="s">
        <x:v>2</x:v>
      </x:c>
      <x:c r="B3508" s="0" t="s">
        <x:v>4</x:v>
      </x:c>
      <x:c r="C3508" s="0" t="s">
        <x:v>433</x:v>
      </x:c>
      <x:c r="D3508" s="0" t="s">
        <x:v>434</x:v>
      </x:c>
      <x:c r="E3508" s="0" t="s">
        <x:v>419</x:v>
      </x:c>
      <x:c r="F3508" s="0" t="s">
        <x:v>420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315</x:v>
      </x:c>
    </x:row>
    <x:row r="3509" spans="1:12">
      <x:c r="A3509" s="0" t="s">
        <x:v>2</x:v>
      </x:c>
      <x:c r="B3509" s="0" t="s">
        <x:v>4</x:v>
      </x:c>
      <x:c r="C3509" s="0" t="s">
        <x:v>433</x:v>
      </x:c>
      <x:c r="D3509" s="0" t="s">
        <x:v>434</x:v>
      </x:c>
      <x:c r="E3509" s="0" t="s">
        <x:v>419</x:v>
      </x:c>
      <x:c r="F3509" s="0" t="s">
        <x:v>420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398</x:v>
      </x:c>
    </x:row>
    <x:row r="3510" spans="1:12">
      <x:c r="A3510" s="0" t="s">
        <x:v>2</x:v>
      </x:c>
      <x:c r="B3510" s="0" t="s">
        <x:v>4</x:v>
      </x:c>
      <x:c r="C3510" s="0" t="s">
        <x:v>433</x:v>
      </x:c>
      <x:c r="D3510" s="0" t="s">
        <x:v>434</x:v>
      </x:c>
      <x:c r="E3510" s="0" t="s">
        <x:v>419</x:v>
      </x:c>
      <x:c r="F3510" s="0" t="s">
        <x:v>420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166</x:v>
      </x:c>
    </x:row>
    <x:row r="3511" spans="1:12">
      <x:c r="A3511" s="0" t="s">
        <x:v>2</x:v>
      </x:c>
      <x:c r="B3511" s="0" t="s">
        <x:v>4</x:v>
      </x:c>
      <x:c r="C3511" s="0" t="s">
        <x:v>433</x:v>
      </x:c>
      <x:c r="D3511" s="0" t="s">
        <x:v>434</x:v>
      </x:c>
      <x:c r="E3511" s="0" t="s">
        <x:v>419</x:v>
      </x:c>
      <x:c r="F3511" s="0" t="s">
        <x:v>420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507</x:v>
      </x:c>
    </x:row>
    <x:row r="3512" spans="1:12">
      <x:c r="A3512" s="0" t="s">
        <x:v>2</x:v>
      </x:c>
      <x:c r="B3512" s="0" t="s">
        <x:v>4</x:v>
      </x:c>
      <x:c r="C3512" s="0" t="s">
        <x:v>433</x:v>
      </x:c>
      <x:c r="D3512" s="0" t="s">
        <x:v>434</x:v>
      </x:c>
      <x:c r="E3512" s="0" t="s">
        <x:v>419</x:v>
      </x:c>
      <x:c r="F3512" s="0" t="s">
        <x:v>420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266</x:v>
      </x:c>
    </x:row>
    <x:row r="3513" spans="1:12">
      <x:c r="A3513" s="0" t="s">
        <x:v>2</x:v>
      </x:c>
      <x:c r="B3513" s="0" t="s">
        <x:v>4</x:v>
      </x:c>
      <x:c r="C3513" s="0" t="s">
        <x:v>433</x:v>
      </x:c>
      <x:c r="D3513" s="0" t="s">
        <x:v>434</x:v>
      </x:c>
      <x:c r="E3513" s="0" t="s">
        <x:v>419</x:v>
      </x:c>
      <x:c r="F3513" s="0" t="s">
        <x:v>420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381</x:v>
      </x:c>
    </x:row>
    <x:row r="3514" spans="1:12">
      <x:c r="A3514" s="0" t="s">
        <x:v>2</x:v>
      </x:c>
      <x:c r="B3514" s="0" t="s">
        <x:v>4</x:v>
      </x:c>
      <x:c r="C3514" s="0" t="s">
        <x:v>433</x:v>
      </x:c>
      <x:c r="D3514" s="0" t="s">
        <x:v>434</x:v>
      </x:c>
      <x:c r="E3514" s="0" t="s">
        <x:v>419</x:v>
      </x:c>
      <x:c r="F3514" s="0" t="s">
        <x:v>420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375</x:v>
      </x:c>
    </x:row>
    <x:row r="3515" spans="1:12">
      <x:c r="A3515" s="0" t="s">
        <x:v>2</x:v>
      </x:c>
      <x:c r="B3515" s="0" t="s">
        <x:v>4</x:v>
      </x:c>
      <x:c r="C3515" s="0" t="s">
        <x:v>433</x:v>
      </x:c>
      <x:c r="D3515" s="0" t="s">
        <x:v>434</x:v>
      </x:c>
      <x:c r="E3515" s="0" t="s">
        <x:v>419</x:v>
      </x:c>
      <x:c r="F3515" s="0" t="s">
        <x:v>420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406</x:v>
      </x:c>
    </x:row>
    <x:row r="3516" spans="1:12">
      <x:c r="A3516" s="0" t="s">
        <x:v>2</x:v>
      </x:c>
      <x:c r="B3516" s="0" t="s">
        <x:v>4</x:v>
      </x:c>
      <x:c r="C3516" s="0" t="s">
        <x:v>433</x:v>
      </x:c>
      <x:c r="D3516" s="0" t="s">
        <x:v>434</x:v>
      </x:c>
      <x:c r="E3516" s="0" t="s">
        <x:v>419</x:v>
      </x:c>
      <x:c r="F3516" s="0" t="s">
        <x:v>420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358</x:v>
      </x:c>
    </x:row>
    <x:row r="3517" spans="1:12">
      <x:c r="A3517" s="0" t="s">
        <x:v>2</x:v>
      </x:c>
      <x:c r="B3517" s="0" t="s">
        <x:v>4</x:v>
      </x:c>
      <x:c r="C3517" s="0" t="s">
        <x:v>433</x:v>
      </x:c>
      <x:c r="D3517" s="0" t="s">
        <x:v>434</x:v>
      </x:c>
      <x:c r="E3517" s="0" t="s">
        <x:v>419</x:v>
      </x:c>
      <x:c r="F3517" s="0" t="s">
        <x:v>420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434</x:v>
      </x:c>
    </x:row>
    <x:row r="3518" spans="1:12">
      <x:c r="A3518" s="0" t="s">
        <x:v>2</x:v>
      </x:c>
      <x:c r="B3518" s="0" t="s">
        <x:v>4</x:v>
      </x:c>
      <x:c r="C3518" s="0" t="s">
        <x:v>433</x:v>
      </x:c>
      <x:c r="D3518" s="0" t="s">
        <x:v>434</x:v>
      </x:c>
      <x:c r="E3518" s="0" t="s">
        <x:v>419</x:v>
      </x:c>
      <x:c r="F3518" s="0" t="s">
        <x:v>420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433</x:v>
      </x:c>
      <x:c r="D3519" s="0" t="s">
        <x:v>434</x:v>
      </x:c>
      <x:c r="E3519" s="0" t="s">
        <x:v>419</x:v>
      </x:c>
      <x:c r="F3519" s="0" t="s">
        <x:v>420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91</x:v>
      </x:c>
    </x:row>
    <x:row r="3520" spans="1:12">
      <x:c r="A3520" s="0" t="s">
        <x:v>2</x:v>
      </x:c>
      <x:c r="B3520" s="0" t="s">
        <x:v>4</x:v>
      </x:c>
      <x:c r="C3520" s="0" t="s">
        <x:v>433</x:v>
      </x:c>
      <x:c r="D3520" s="0" t="s">
        <x:v>434</x:v>
      </x:c>
      <x:c r="E3520" s="0" t="s">
        <x:v>419</x:v>
      </x:c>
      <x:c r="F3520" s="0" t="s">
        <x:v>420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321</x:v>
      </x:c>
    </x:row>
    <x:row r="3521" spans="1:12">
      <x:c r="A3521" s="0" t="s">
        <x:v>2</x:v>
      </x:c>
      <x:c r="B3521" s="0" t="s">
        <x:v>4</x:v>
      </x:c>
      <x:c r="C3521" s="0" t="s">
        <x:v>433</x:v>
      </x:c>
      <x:c r="D3521" s="0" t="s">
        <x:v>434</x:v>
      </x:c>
      <x:c r="E3521" s="0" t="s">
        <x:v>419</x:v>
      </x:c>
      <x:c r="F3521" s="0" t="s">
        <x:v>420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344</x:v>
      </x:c>
    </x:row>
    <x:row r="3522" spans="1:12">
      <x:c r="A3522" s="0" t="s">
        <x:v>2</x:v>
      </x:c>
      <x:c r="B3522" s="0" t="s">
        <x:v>4</x:v>
      </x:c>
      <x:c r="C3522" s="0" t="s">
        <x:v>433</x:v>
      </x:c>
      <x:c r="D3522" s="0" t="s">
        <x:v>434</x:v>
      </x:c>
      <x:c r="E3522" s="0" t="s">
        <x:v>419</x:v>
      </x:c>
      <x:c r="F3522" s="0" t="s">
        <x:v>420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292</x:v>
      </x:c>
    </x:row>
    <x:row r="3523" spans="1:12">
      <x:c r="A3523" s="0" t="s">
        <x:v>2</x:v>
      </x:c>
      <x:c r="B3523" s="0" t="s">
        <x:v>4</x:v>
      </x:c>
      <x:c r="C3523" s="0" t="s">
        <x:v>433</x:v>
      </x:c>
      <x:c r="D3523" s="0" t="s">
        <x:v>434</x:v>
      </x:c>
      <x:c r="E3523" s="0" t="s">
        <x:v>419</x:v>
      </x:c>
      <x:c r="F3523" s="0" t="s">
        <x:v>420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424</x:v>
      </x:c>
    </x:row>
    <x:row r="3524" spans="1:12">
      <x:c r="A3524" s="0" t="s">
        <x:v>2</x:v>
      </x:c>
      <x:c r="B3524" s="0" t="s">
        <x:v>4</x:v>
      </x:c>
      <x:c r="C3524" s="0" t="s">
        <x:v>433</x:v>
      </x:c>
      <x:c r="D3524" s="0" t="s">
        <x:v>434</x:v>
      </x:c>
      <x:c r="E3524" s="0" t="s">
        <x:v>419</x:v>
      </x:c>
      <x:c r="F3524" s="0" t="s">
        <x:v>420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321</x:v>
      </x:c>
    </x:row>
    <x:row r="3525" spans="1:12">
      <x:c r="A3525" s="0" t="s">
        <x:v>2</x:v>
      </x:c>
      <x:c r="B3525" s="0" t="s">
        <x:v>4</x:v>
      </x:c>
      <x:c r="C3525" s="0" t="s">
        <x:v>433</x:v>
      </x:c>
      <x:c r="D3525" s="0" t="s">
        <x:v>434</x:v>
      </x:c>
      <x:c r="E3525" s="0" t="s">
        <x:v>419</x:v>
      </x:c>
      <x:c r="F3525" s="0" t="s">
        <x:v>420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401</x:v>
      </x:c>
    </x:row>
    <x:row r="3526" spans="1:12">
      <x:c r="A3526" s="0" t="s">
        <x:v>2</x:v>
      </x:c>
      <x:c r="B3526" s="0" t="s">
        <x:v>4</x:v>
      </x:c>
      <x:c r="C3526" s="0" t="s">
        <x:v>433</x:v>
      </x:c>
      <x:c r="D3526" s="0" t="s">
        <x:v>434</x:v>
      </x:c>
      <x:c r="E3526" s="0" t="s">
        <x:v>419</x:v>
      </x:c>
      <x:c r="F3526" s="0" t="s">
        <x:v>420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210</x:v>
      </x:c>
    </x:row>
    <x:row r="3527" spans="1:12">
      <x:c r="A3527" s="0" t="s">
        <x:v>2</x:v>
      </x:c>
      <x:c r="B3527" s="0" t="s">
        <x:v>4</x:v>
      </x:c>
      <x:c r="C3527" s="0" t="s">
        <x:v>433</x:v>
      </x:c>
      <x:c r="D3527" s="0" t="s">
        <x:v>434</x:v>
      </x:c>
      <x:c r="E3527" s="0" t="s">
        <x:v>419</x:v>
      </x:c>
      <x:c r="F3527" s="0" t="s">
        <x:v>420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274</x:v>
      </x:c>
    </x:row>
    <x:row r="3528" spans="1:12">
      <x:c r="A3528" s="0" t="s">
        <x:v>2</x:v>
      </x:c>
      <x:c r="B3528" s="0" t="s">
        <x:v>4</x:v>
      </x:c>
      <x:c r="C3528" s="0" t="s">
        <x:v>433</x:v>
      </x:c>
      <x:c r="D3528" s="0" t="s">
        <x:v>434</x:v>
      </x:c>
      <x:c r="E3528" s="0" t="s">
        <x:v>419</x:v>
      </x:c>
      <x:c r="F3528" s="0" t="s">
        <x:v>420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307</x:v>
      </x:c>
    </x:row>
    <x:row r="3529" spans="1:12">
      <x:c r="A3529" s="0" t="s">
        <x:v>2</x:v>
      </x:c>
      <x:c r="B3529" s="0" t="s">
        <x:v>4</x:v>
      </x:c>
      <x:c r="C3529" s="0" t="s">
        <x:v>433</x:v>
      </x:c>
      <x:c r="D3529" s="0" t="s">
        <x:v>434</x:v>
      </x:c>
      <x:c r="E3529" s="0" t="s">
        <x:v>419</x:v>
      </x:c>
      <x:c r="F3529" s="0" t="s">
        <x:v>420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225</x:v>
      </x:c>
    </x:row>
    <x:row r="3530" spans="1:12">
      <x:c r="A3530" s="0" t="s">
        <x:v>2</x:v>
      </x:c>
      <x:c r="B3530" s="0" t="s">
        <x:v>4</x:v>
      </x:c>
      <x:c r="C3530" s="0" t="s">
        <x:v>433</x:v>
      </x:c>
      <x:c r="D3530" s="0" t="s">
        <x:v>434</x:v>
      </x:c>
      <x:c r="E3530" s="0" t="s">
        <x:v>419</x:v>
      </x:c>
      <x:c r="F3530" s="0" t="s">
        <x:v>420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261</x:v>
      </x:c>
    </x:row>
    <x:row r="3531" spans="1:12">
      <x:c r="A3531" s="0" t="s">
        <x:v>2</x:v>
      </x:c>
      <x:c r="B3531" s="0" t="s">
        <x:v>4</x:v>
      </x:c>
      <x:c r="C3531" s="0" t="s">
        <x:v>433</x:v>
      </x:c>
      <x:c r="D3531" s="0" t="s">
        <x:v>434</x:v>
      </x:c>
      <x:c r="E3531" s="0" t="s">
        <x:v>419</x:v>
      </x:c>
      <x:c r="F3531" s="0" t="s">
        <x:v>420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268</x:v>
      </x:c>
    </x:row>
    <x:row r="3532" spans="1:12">
      <x:c r="A3532" s="0" t="s">
        <x:v>2</x:v>
      </x:c>
      <x:c r="B3532" s="0" t="s">
        <x:v>4</x:v>
      </x:c>
      <x:c r="C3532" s="0" t="s">
        <x:v>433</x:v>
      </x:c>
      <x:c r="D3532" s="0" t="s">
        <x:v>434</x:v>
      </x:c>
      <x:c r="E3532" s="0" t="s">
        <x:v>419</x:v>
      </x:c>
      <x:c r="F3532" s="0" t="s">
        <x:v>420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145</x:v>
      </x:c>
    </x:row>
    <x:row r="3533" spans="1:12">
      <x:c r="A3533" s="0" t="s">
        <x:v>2</x:v>
      </x:c>
      <x:c r="B3533" s="0" t="s">
        <x:v>4</x:v>
      </x:c>
      <x:c r="C3533" s="0" t="s">
        <x:v>433</x:v>
      </x:c>
      <x:c r="D3533" s="0" t="s">
        <x:v>434</x:v>
      </x:c>
      <x:c r="E3533" s="0" t="s">
        <x:v>419</x:v>
      </x:c>
      <x:c r="F3533" s="0" t="s">
        <x:v>420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93</x:v>
      </x:c>
    </x:row>
    <x:row r="3534" spans="1:12">
      <x:c r="A3534" s="0" t="s">
        <x:v>2</x:v>
      </x:c>
      <x:c r="B3534" s="0" t="s">
        <x:v>4</x:v>
      </x:c>
      <x:c r="C3534" s="0" t="s">
        <x:v>433</x:v>
      </x:c>
      <x:c r="D3534" s="0" t="s">
        <x:v>434</x:v>
      </x:c>
      <x:c r="E3534" s="0" t="s">
        <x:v>419</x:v>
      </x:c>
      <x:c r="F3534" s="0" t="s">
        <x:v>420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455</x:v>
      </x:c>
    </x:row>
    <x:row r="3535" spans="1:12">
      <x:c r="A3535" s="0" t="s">
        <x:v>2</x:v>
      </x:c>
      <x:c r="B3535" s="0" t="s">
        <x:v>4</x:v>
      </x:c>
      <x:c r="C3535" s="0" t="s">
        <x:v>433</x:v>
      </x:c>
      <x:c r="D3535" s="0" t="s">
        <x:v>434</x:v>
      </x:c>
      <x:c r="E3535" s="0" t="s">
        <x:v>419</x:v>
      </x:c>
      <x:c r="F3535" s="0" t="s">
        <x:v>420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206</x:v>
      </x:c>
    </x:row>
    <x:row r="3536" spans="1:12">
      <x:c r="A3536" s="0" t="s">
        <x:v>2</x:v>
      </x:c>
      <x:c r="B3536" s="0" t="s">
        <x:v>4</x:v>
      </x:c>
      <x:c r="C3536" s="0" t="s">
        <x:v>433</x:v>
      </x:c>
      <x:c r="D3536" s="0" t="s">
        <x:v>434</x:v>
      </x:c>
      <x:c r="E3536" s="0" t="s">
        <x:v>419</x:v>
      </x:c>
      <x:c r="F3536" s="0" t="s">
        <x:v>420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106</x:v>
      </x:c>
    </x:row>
    <x:row r="3537" spans="1:12">
      <x:c r="A3537" s="0" t="s">
        <x:v>2</x:v>
      </x:c>
      <x:c r="B3537" s="0" t="s">
        <x:v>4</x:v>
      </x:c>
      <x:c r="C3537" s="0" t="s">
        <x:v>433</x:v>
      </x:c>
      <x:c r="D3537" s="0" t="s">
        <x:v>434</x:v>
      </x:c>
      <x:c r="E3537" s="0" t="s">
        <x:v>419</x:v>
      </x:c>
      <x:c r="F3537" s="0" t="s">
        <x:v>420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214</x:v>
      </x:c>
    </x:row>
    <x:row r="3538" spans="1:12">
      <x:c r="A3538" s="0" t="s">
        <x:v>2</x:v>
      </x:c>
      <x:c r="B3538" s="0" t="s">
        <x:v>4</x:v>
      </x:c>
      <x:c r="C3538" s="0" t="s">
        <x:v>433</x:v>
      </x:c>
      <x:c r="D3538" s="0" t="s">
        <x:v>434</x:v>
      </x:c>
      <x:c r="E3538" s="0" t="s">
        <x:v>419</x:v>
      </x:c>
      <x:c r="F3538" s="0" t="s">
        <x:v>420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241</x:v>
      </x:c>
    </x:row>
    <x:row r="3539" spans="1:12">
      <x:c r="A3539" s="0" t="s">
        <x:v>2</x:v>
      </x:c>
      <x:c r="B3539" s="0" t="s">
        <x:v>4</x:v>
      </x:c>
      <x:c r="C3539" s="0" t="s">
        <x:v>433</x:v>
      </x:c>
      <x:c r="D3539" s="0" t="s">
        <x:v>434</x:v>
      </x:c>
      <x:c r="E3539" s="0" t="s">
        <x:v>419</x:v>
      </x:c>
      <x:c r="F3539" s="0" t="s">
        <x:v>420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258</x:v>
      </x:c>
    </x:row>
    <x:row r="3540" spans="1:12">
      <x:c r="A3540" s="0" t="s">
        <x:v>2</x:v>
      </x:c>
      <x:c r="B3540" s="0" t="s">
        <x:v>4</x:v>
      </x:c>
      <x:c r="C3540" s="0" t="s">
        <x:v>433</x:v>
      </x:c>
      <x:c r="D3540" s="0" t="s">
        <x:v>434</x:v>
      </x:c>
      <x:c r="E3540" s="0" t="s">
        <x:v>419</x:v>
      </x:c>
      <x:c r="F3540" s="0" t="s">
        <x:v>420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353</x:v>
      </x:c>
    </x:row>
    <x:row r="3541" spans="1:12">
      <x:c r="A3541" s="0" t="s">
        <x:v>2</x:v>
      </x:c>
      <x:c r="B3541" s="0" t="s">
        <x:v>4</x:v>
      </x:c>
      <x:c r="C3541" s="0" t="s">
        <x:v>433</x:v>
      </x:c>
      <x:c r="D3541" s="0" t="s">
        <x:v>434</x:v>
      </x:c>
      <x:c r="E3541" s="0" t="s">
        <x:v>419</x:v>
      </x:c>
      <x:c r="F3541" s="0" t="s">
        <x:v>420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292</x:v>
      </x:c>
    </x:row>
    <x:row r="3542" spans="1:12">
      <x:c r="A3542" s="0" t="s">
        <x:v>2</x:v>
      </x:c>
      <x:c r="B3542" s="0" t="s">
        <x:v>4</x:v>
      </x:c>
      <x:c r="C3542" s="0" t="s">
        <x:v>433</x:v>
      </x:c>
      <x:c r="D3542" s="0" t="s">
        <x:v>434</x:v>
      </x:c>
      <x:c r="E3542" s="0" t="s">
        <x:v>419</x:v>
      </x:c>
      <x:c r="F3542" s="0" t="s">
        <x:v>420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4569</x:v>
      </x:c>
    </x:row>
    <x:row r="3543" spans="1:12">
      <x:c r="A3543" s="0" t="s">
        <x:v>2</x:v>
      </x:c>
      <x:c r="B3543" s="0" t="s">
        <x:v>4</x:v>
      </x:c>
      <x:c r="C3543" s="0" t="s">
        <x:v>433</x:v>
      </x:c>
      <x:c r="D3543" s="0" t="s">
        <x:v>434</x:v>
      </x:c>
      <x:c r="E3543" s="0" t="s">
        <x:v>419</x:v>
      </x:c>
      <x:c r="F3543" s="0" t="s">
        <x:v>420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109</x:v>
      </x:c>
    </x:row>
    <x:row r="3544" spans="1:12">
      <x:c r="A3544" s="0" t="s">
        <x:v>2</x:v>
      </x:c>
      <x:c r="B3544" s="0" t="s">
        <x:v>4</x:v>
      </x:c>
      <x:c r="C3544" s="0" t="s">
        <x:v>433</x:v>
      </x:c>
      <x:c r="D3544" s="0" t="s">
        <x:v>434</x:v>
      </x:c>
      <x:c r="E3544" s="0" t="s">
        <x:v>419</x:v>
      </x:c>
      <x:c r="F3544" s="0" t="s">
        <x:v>420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273</x:v>
      </x:c>
    </x:row>
    <x:row r="3545" spans="1:12">
      <x:c r="A3545" s="0" t="s">
        <x:v>2</x:v>
      </x:c>
      <x:c r="B3545" s="0" t="s">
        <x:v>4</x:v>
      </x:c>
      <x:c r="C3545" s="0" t="s">
        <x:v>433</x:v>
      </x:c>
      <x:c r="D3545" s="0" t="s">
        <x:v>434</x:v>
      </x:c>
      <x:c r="E3545" s="0" t="s">
        <x:v>419</x:v>
      </x:c>
      <x:c r="F3545" s="0" t="s">
        <x:v>420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217</x:v>
      </x:c>
    </x:row>
    <x:row r="3546" spans="1:12">
      <x:c r="A3546" s="0" t="s">
        <x:v>2</x:v>
      </x:c>
      <x:c r="B3546" s="0" t="s">
        <x:v>4</x:v>
      </x:c>
      <x:c r="C3546" s="0" t="s">
        <x:v>433</x:v>
      </x:c>
      <x:c r="D3546" s="0" t="s">
        <x:v>434</x:v>
      </x:c>
      <x:c r="E3546" s="0" t="s">
        <x:v>419</x:v>
      </x:c>
      <x:c r="F3546" s="0" t="s">
        <x:v>420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246</x:v>
      </x:c>
    </x:row>
    <x:row r="3547" spans="1:12">
      <x:c r="A3547" s="0" t="s">
        <x:v>2</x:v>
      </x:c>
      <x:c r="B3547" s="0" t="s">
        <x:v>4</x:v>
      </x:c>
      <x:c r="C3547" s="0" t="s">
        <x:v>433</x:v>
      </x:c>
      <x:c r="D3547" s="0" t="s">
        <x:v>434</x:v>
      </x:c>
      <x:c r="E3547" s="0" t="s">
        <x:v>419</x:v>
      </x:c>
      <x:c r="F3547" s="0" t="s">
        <x:v>420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196</x:v>
      </x:c>
    </x:row>
    <x:row r="3548" spans="1:12">
      <x:c r="A3548" s="0" t="s">
        <x:v>2</x:v>
      </x:c>
      <x:c r="B3548" s="0" t="s">
        <x:v>4</x:v>
      </x:c>
      <x:c r="C3548" s="0" t="s">
        <x:v>433</x:v>
      </x:c>
      <x:c r="D3548" s="0" t="s">
        <x:v>434</x:v>
      </x:c>
      <x:c r="E3548" s="0" t="s">
        <x:v>419</x:v>
      </x:c>
      <x:c r="F3548" s="0" t="s">
        <x:v>420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285</x:v>
      </x:c>
    </x:row>
    <x:row r="3549" spans="1:12">
      <x:c r="A3549" s="0" t="s">
        <x:v>2</x:v>
      </x:c>
      <x:c r="B3549" s="0" t="s">
        <x:v>4</x:v>
      </x:c>
      <x:c r="C3549" s="0" t="s">
        <x:v>433</x:v>
      </x:c>
      <x:c r="D3549" s="0" t="s">
        <x:v>434</x:v>
      </x:c>
      <x:c r="E3549" s="0" t="s">
        <x:v>419</x:v>
      </x:c>
      <x:c r="F3549" s="0" t="s">
        <x:v>420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255</x:v>
      </x:c>
    </x:row>
    <x:row r="3550" spans="1:12">
      <x:c r="A3550" s="0" t="s">
        <x:v>2</x:v>
      </x:c>
      <x:c r="B3550" s="0" t="s">
        <x:v>4</x:v>
      </x:c>
      <x:c r="C3550" s="0" t="s">
        <x:v>433</x:v>
      </x:c>
      <x:c r="D3550" s="0" t="s">
        <x:v>434</x:v>
      </x:c>
      <x:c r="E3550" s="0" t="s">
        <x:v>419</x:v>
      </x:c>
      <x:c r="F3550" s="0" t="s">
        <x:v>420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280</x:v>
      </x:c>
    </x:row>
    <x:row r="3551" spans="1:12">
      <x:c r="A3551" s="0" t="s">
        <x:v>2</x:v>
      </x:c>
      <x:c r="B3551" s="0" t="s">
        <x:v>4</x:v>
      </x:c>
      <x:c r="C3551" s="0" t="s">
        <x:v>433</x:v>
      </x:c>
      <x:c r="D3551" s="0" t="s">
        <x:v>434</x:v>
      </x:c>
      <x:c r="E3551" s="0" t="s">
        <x:v>419</x:v>
      </x:c>
      <x:c r="F3551" s="0" t="s">
        <x:v>420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61</x:v>
      </x:c>
    </x:row>
    <x:row r="3552" spans="1:12">
      <x:c r="A3552" s="0" t="s">
        <x:v>2</x:v>
      </x:c>
      <x:c r="B3552" s="0" t="s">
        <x:v>4</x:v>
      </x:c>
      <x:c r="C3552" s="0" t="s">
        <x:v>433</x:v>
      </x:c>
      <x:c r="D3552" s="0" t="s">
        <x:v>434</x:v>
      </x:c>
      <x:c r="E3552" s="0" t="s">
        <x:v>419</x:v>
      </x:c>
      <x:c r="F3552" s="0" t="s">
        <x:v>420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264</x:v>
      </x:c>
    </x:row>
    <x:row r="3553" spans="1:12">
      <x:c r="A3553" s="0" t="s">
        <x:v>2</x:v>
      </x:c>
      <x:c r="B3553" s="0" t="s">
        <x:v>4</x:v>
      </x:c>
      <x:c r="C3553" s="0" t="s">
        <x:v>433</x:v>
      </x:c>
      <x:c r="D3553" s="0" t="s">
        <x:v>434</x:v>
      </x:c>
      <x:c r="E3553" s="0" t="s">
        <x:v>419</x:v>
      </x:c>
      <x:c r="F3553" s="0" t="s">
        <x:v>420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172</x:v>
      </x:c>
    </x:row>
    <x:row r="3554" spans="1:12">
      <x:c r="A3554" s="0" t="s">
        <x:v>2</x:v>
      </x:c>
      <x:c r="B3554" s="0" t="s">
        <x:v>4</x:v>
      </x:c>
      <x:c r="C3554" s="0" t="s">
        <x:v>433</x:v>
      </x:c>
      <x:c r="D3554" s="0" t="s">
        <x:v>434</x:v>
      </x:c>
      <x:c r="E3554" s="0" t="s">
        <x:v>419</x:v>
      </x:c>
      <x:c r="F3554" s="0" t="s">
        <x:v>420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82</x:v>
      </x:c>
    </x:row>
    <x:row r="3555" spans="1:12">
      <x:c r="A3555" s="0" t="s">
        <x:v>2</x:v>
      </x:c>
      <x:c r="B3555" s="0" t="s">
        <x:v>4</x:v>
      </x:c>
      <x:c r="C3555" s="0" t="s">
        <x:v>433</x:v>
      </x:c>
      <x:c r="D3555" s="0" t="s">
        <x:v>434</x:v>
      </x:c>
      <x:c r="E3555" s="0" t="s">
        <x:v>419</x:v>
      </x:c>
      <x:c r="F3555" s="0" t="s">
        <x:v>420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53</x:v>
      </x:c>
    </x:row>
    <x:row r="3556" spans="1:12">
      <x:c r="A3556" s="0" t="s">
        <x:v>2</x:v>
      </x:c>
      <x:c r="B3556" s="0" t="s">
        <x:v>4</x:v>
      </x:c>
      <x:c r="C3556" s="0" t="s">
        <x:v>433</x:v>
      </x:c>
      <x:c r="D3556" s="0" t="s">
        <x:v>434</x:v>
      </x:c>
      <x:c r="E3556" s="0" t="s">
        <x:v>419</x:v>
      </x:c>
      <x:c r="F3556" s="0" t="s">
        <x:v>420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23</x:v>
      </x:c>
    </x:row>
    <x:row r="3557" spans="1:12">
      <x:c r="A3557" s="0" t="s">
        <x:v>2</x:v>
      </x:c>
      <x:c r="B3557" s="0" t="s">
        <x:v>4</x:v>
      </x:c>
      <x:c r="C3557" s="0" t="s">
        <x:v>433</x:v>
      </x:c>
      <x:c r="D3557" s="0" t="s">
        <x:v>434</x:v>
      </x:c>
      <x:c r="E3557" s="0" t="s">
        <x:v>419</x:v>
      </x:c>
      <x:c r="F3557" s="0" t="s">
        <x:v>420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198</x:v>
      </x:c>
    </x:row>
    <x:row r="3558" spans="1:12">
      <x:c r="A3558" s="0" t="s">
        <x:v>2</x:v>
      </x:c>
      <x:c r="B3558" s="0" t="s">
        <x:v>4</x:v>
      </x:c>
      <x:c r="C3558" s="0" t="s">
        <x:v>433</x:v>
      </x:c>
      <x:c r="D3558" s="0" t="s">
        <x:v>434</x:v>
      </x:c>
      <x:c r="E3558" s="0" t="s">
        <x:v>419</x:v>
      </x:c>
      <x:c r="F3558" s="0" t="s">
        <x:v>420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92</x:v>
      </x:c>
    </x:row>
    <x:row r="3559" spans="1:12">
      <x:c r="A3559" s="0" t="s">
        <x:v>2</x:v>
      </x:c>
      <x:c r="B3559" s="0" t="s">
        <x:v>4</x:v>
      </x:c>
      <x:c r="C3559" s="0" t="s">
        <x:v>433</x:v>
      </x:c>
      <x:c r="D3559" s="0" t="s">
        <x:v>434</x:v>
      </x:c>
      <x:c r="E3559" s="0" t="s">
        <x:v>419</x:v>
      </x:c>
      <x:c r="F3559" s="0" t="s">
        <x:v>420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80</x:v>
      </x:c>
    </x:row>
    <x:row r="3560" spans="1:12">
      <x:c r="A3560" s="0" t="s">
        <x:v>2</x:v>
      </x:c>
      <x:c r="B3560" s="0" t="s">
        <x:v>4</x:v>
      </x:c>
      <x:c r="C3560" s="0" t="s">
        <x:v>433</x:v>
      </x:c>
      <x:c r="D3560" s="0" t="s">
        <x:v>434</x:v>
      </x:c>
      <x:c r="E3560" s="0" t="s">
        <x:v>419</x:v>
      </x:c>
      <x:c r="F3560" s="0" t="s">
        <x:v>420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161</x:v>
      </x:c>
    </x:row>
    <x:row r="3561" spans="1:12">
      <x:c r="A3561" s="0" t="s">
        <x:v>2</x:v>
      </x:c>
      <x:c r="B3561" s="0" t="s">
        <x:v>4</x:v>
      </x:c>
      <x:c r="C3561" s="0" t="s">
        <x:v>433</x:v>
      </x:c>
      <x:c r="D3561" s="0" t="s">
        <x:v>434</x:v>
      </x:c>
      <x:c r="E3561" s="0" t="s">
        <x:v>419</x:v>
      </x:c>
      <x:c r="F3561" s="0" t="s">
        <x:v>420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197</x:v>
      </x:c>
    </x:row>
    <x:row r="3562" spans="1:12">
      <x:c r="A3562" s="0" t="s">
        <x:v>2</x:v>
      </x:c>
      <x:c r="B3562" s="0" t="s">
        <x:v>4</x:v>
      </x:c>
      <x:c r="C3562" s="0" t="s">
        <x:v>433</x:v>
      </x:c>
      <x:c r="D3562" s="0" t="s">
        <x:v>434</x:v>
      </x:c>
      <x:c r="E3562" s="0" t="s">
        <x:v>419</x:v>
      </x:c>
      <x:c r="F3562" s="0" t="s">
        <x:v>420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241</x:v>
      </x:c>
    </x:row>
    <x:row r="3563" spans="1:12">
      <x:c r="A3563" s="0" t="s">
        <x:v>2</x:v>
      </x:c>
      <x:c r="B3563" s="0" t="s">
        <x:v>4</x:v>
      </x:c>
      <x:c r="C3563" s="0" t="s">
        <x:v>433</x:v>
      </x:c>
      <x:c r="D3563" s="0" t="s">
        <x:v>434</x:v>
      </x:c>
      <x:c r="E3563" s="0" t="s">
        <x:v>419</x:v>
      </x:c>
      <x:c r="F3563" s="0" t="s">
        <x:v>420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107</x:v>
      </x:c>
    </x:row>
    <x:row r="3564" spans="1:12">
      <x:c r="A3564" s="0" t="s">
        <x:v>2</x:v>
      </x:c>
      <x:c r="B3564" s="0" t="s">
        <x:v>4</x:v>
      </x:c>
      <x:c r="C3564" s="0" t="s">
        <x:v>433</x:v>
      </x:c>
      <x:c r="D3564" s="0" t="s">
        <x:v>434</x:v>
      </x:c>
      <x:c r="E3564" s="0" t="s">
        <x:v>419</x:v>
      </x:c>
      <x:c r="F3564" s="0" t="s">
        <x:v>420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86</x:v>
      </x:c>
    </x:row>
    <x:row r="3565" spans="1:12">
      <x:c r="A3565" s="0" t="s">
        <x:v>2</x:v>
      </x:c>
      <x:c r="B3565" s="0" t="s">
        <x:v>4</x:v>
      </x:c>
      <x:c r="C3565" s="0" t="s">
        <x:v>433</x:v>
      </x:c>
      <x:c r="D3565" s="0" t="s">
        <x:v>434</x:v>
      </x:c>
      <x:c r="E3565" s="0" t="s">
        <x:v>419</x:v>
      </x:c>
      <x:c r="F3565" s="0" t="s">
        <x:v>420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124</x:v>
      </x:c>
    </x:row>
    <x:row r="3566" spans="1:12">
      <x:c r="A3566" s="0" t="s">
        <x:v>2</x:v>
      </x:c>
      <x:c r="B3566" s="0" t="s">
        <x:v>4</x:v>
      </x:c>
      <x:c r="C3566" s="0" t="s">
        <x:v>433</x:v>
      </x:c>
      <x:c r="D3566" s="0" t="s">
        <x:v>434</x:v>
      </x:c>
      <x:c r="E3566" s="0" t="s">
        <x:v>419</x:v>
      </x:c>
      <x:c r="F3566" s="0" t="s">
        <x:v>420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135</x:v>
      </x:c>
    </x:row>
    <x:row r="3567" spans="1:12">
      <x:c r="A3567" s="0" t="s">
        <x:v>2</x:v>
      </x:c>
      <x:c r="B3567" s="0" t="s">
        <x:v>4</x:v>
      </x:c>
      <x:c r="C3567" s="0" t="s">
        <x:v>433</x:v>
      </x:c>
      <x:c r="D3567" s="0" t="s">
        <x:v>434</x:v>
      </x:c>
      <x:c r="E3567" s="0" t="s">
        <x:v>419</x:v>
      </x:c>
      <x:c r="F3567" s="0" t="s">
        <x:v>420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144</x:v>
      </x:c>
    </x:row>
    <x:row r="3568" spans="1:12">
      <x:c r="A3568" s="0" t="s">
        <x:v>2</x:v>
      </x:c>
      <x:c r="B3568" s="0" t="s">
        <x:v>4</x:v>
      </x:c>
      <x:c r="C3568" s="0" t="s">
        <x:v>433</x:v>
      </x:c>
      <x:c r="D3568" s="0" t="s">
        <x:v>434</x:v>
      </x:c>
      <x:c r="E3568" s="0" t="s">
        <x:v>419</x:v>
      </x:c>
      <x:c r="F3568" s="0" t="s">
        <x:v>420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97</x:v>
      </x:c>
    </x:row>
    <x:row r="3569" spans="1:12">
      <x:c r="A3569" s="0" t="s">
        <x:v>2</x:v>
      </x:c>
      <x:c r="B3569" s="0" t="s">
        <x:v>4</x:v>
      </x:c>
      <x:c r="C3569" s="0" t="s">
        <x:v>433</x:v>
      </x:c>
      <x:c r="D3569" s="0" t="s">
        <x:v>434</x:v>
      </x:c>
      <x:c r="E3569" s="0" t="s">
        <x:v>419</x:v>
      </x:c>
      <x:c r="F3569" s="0" t="s">
        <x:v>420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143</x:v>
      </x:c>
    </x:row>
    <x:row r="3570" spans="1:12">
      <x:c r="A3570" s="0" t="s">
        <x:v>2</x:v>
      </x:c>
      <x:c r="B3570" s="0" t="s">
        <x:v>4</x:v>
      </x:c>
      <x:c r="C3570" s="0" t="s">
        <x:v>433</x:v>
      </x:c>
      <x:c r="D3570" s="0" t="s">
        <x:v>434</x:v>
      </x:c>
      <x:c r="E3570" s="0" t="s">
        <x:v>419</x:v>
      </x:c>
      <x:c r="F3570" s="0" t="s">
        <x:v>420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113</x:v>
      </x:c>
    </x:row>
    <x:row r="3571" spans="1:12">
      <x:c r="A3571" s="0" t="s">
        <x:v>2</x:v>
      </x:c>
      <x:c r="B3571" s="0" t="s">
        <x:v>4</x:v>
      </x:c>
      <x:c r="C3571" s="0" t="s">
        <x:v>433</x:v>
      </x:c>
      <x:c r="D3571" s="0" t="s">
        <x:v>434</x:v>
      </x:c>
      <x:c r="E3571" s="0" t="s">
        <x:v>419</x:v>
      </x:c>
      <x:c r="F3571" s="0" t="s">
        <x:v>420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135</x:v>
      </x:c>
    </x:row>
    <x:row r="3572" spans="1:12">
      <x:c r="A3572" s="0" t="s">
        <x:v>2</x:v>
      </x:c>
      <x:c r="B3572" s="0" t="s">
        <x:v>4</x:v>
      </x:c>
      <x:c r="C3572" s="0" t="s">
        <x:v>433</x:v>
      </x:c>
      <x:c r="D3572" s="0" t="s">
        <x:v>434</x:v>
      </x:c>
      <x:c r="E3572" s="0" t="s">
        <x:v>419</x:v>
      </x:c>
      <x:c r="F3572" s="0" t="s">
        <x:v>420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6627</x:v>
      </x:c>
    </x:row>
    <x:row r="3573" spans="1:12">
      <x:c r="A3573" s="0" t="s">
        <x:v>2</x:v>
      </x:c>
      <x:c r="B3573" s="0" t="s">
        <x:v>4</x:v>
      </x:c>
      <x:c r="C3573" s="0" t="s">
        <x:v>433</x:v>
      </x:c>
      <x:c r="D3573" s="0" t="s">
        <x:v>434</x:v>
      </x:c>
      <x:c r="E3573" s="0" t="s">
        <x:v>419</x:v>
      </x:c>
      <x:c r="F3573" s="0" t="s">
        <x:v>420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82</x:v>
      </x:c>
    </x:row>
    <x:row r="3574" spans="1:12">
      <x:c r="A3574" s="0" t="s">
        <x:v>2</x:v>
      </x:c>
      <x:c r="B3574" s="0" t="s">
        <x:v>4</x:v>
      </x:c>
      <x:c r="C3574" s="0" t="s">
        <x:v>433</x:v>
      </x:c>
      <x:c r="D3574" s="0" t="s">
        <x:v>434</x:v>
      </x:c>
      <x:c r="E3574" s="0" t="s">
        <x:v>419</x:v>
      </x:c>
      <x:c r="F3574" s="0" t="s">
        <x:v>420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203</x:v>
      </x:c>
    </x:row>
    <x:row r="3575" spans="1:12">
      <x:c r="A3575" s="0" t="s">
        <x:v>2</x:v>
      </x:c>
      <x:c r="B3575" s="0" t="s">
        <x:v>4</x:v>
      </x:c>
      <x:c r="C3575" s="0" t="s">
        <x:v>433</x:v>
      </x:c>
      <x:c r="D3575" s="0" t="s">
        <x:v>434</x:v>
      </x:c>
      <x:c r="E3575" s="0" t="s">
        <x:v>419</x:v>
      </x:c>
      <x:c r="F3575" s="0" t="s">
        <x:v>420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201</x:v>
      </x:c>
    </x:row>
    <x:row r="3576" spans="1:12">
      <x:c r="A3576" s="0" t="s">
        <x:v>2</x:v>
      </x:c>
      <x:c r="B3576" s="0" t="s">
        <x:v>4</x:v>
      </x:c>
      <x:c r="C3576" s="0" t="s">
        <x:v>433</x:v>
      </x:c>
      <x:c r="D3576" s="0" t="s">
        <x:v>434</x:v>
      </x:c>
      <x:c r="E3576" s="0" t="s">
        <x:v>419</x:v>
      </x:c>
      <x:c r="F3576" s="0" t="s">
        <x:v>420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146</x:v>
      </x:c>
    </x:row>
    <x:row r="3577" spans="1:12">
      <x:c r="A3577" s="0" t="s">
        <x:v>2</x:v>
      </x:c>
      <x:c r="B3577" s="0" t="s">
        <x:v>4</x:v>
      </x:c>
      <x:c r="C3577" s="0" t="s">
        <x:v>433</x:v>
      </x:c>
      <x:c r="D3577" s="0" t="s">
        <x:v>434</x:v>
      </x:c>
      <x:c r="E3577" s="0" t="s">
        <x:v>419</x:v>
      </x:c>
      <x:c r="F3577" s="0" t="s">
        <x:v>420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56</x:v>
      </x:c>
    </x:row>
    <x:row r="3578" spans="1:12">
      <x:c r="A3578" s="0" t="s">
        <x:v>2</x:v>
      </x:c>
      <x:c r="B3578" s="0" t="s">
        <x:v>4</x:v>
      </x:c>
      <x:c r="C3578" s="0" t="s">
        <x:v>433</x:v>
      </x:c>
      <x:c r="D3578" s="0" t="s">
        <x:v>434</x:v>
      </x:c>
      <x:c r="E3578" s="0" t="s">
        <x:v>419</x:v>
      </x:c>
      <x:c r="F3578" s="0" t="s">
        <x:v>420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177</x:v>
      </x:c>
    </x:row>
    <x:row r="3579" spans="1:12">
      <x:c r="A3579" s="0" t="s">
        <x:v>2</x:v>
      </x:c>
      <x:c r="B3579" s="0" t="s">
        <x:v>4</x:v>
      </x:c>
      <x:c r="C3579" s="0" t="s">
        <x:v>433</x:v>
      </x:c>
      <x:c r="D3579" s="0" t="s">
        <x:v>434</x:v>
      </x:c>
      <x:c r="E3579" s="0" t="s">
        <x:v>419</x:v>
      </x:c>
      <x:c r="F3579" s="0" t="s">
        <x:v>420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124</x:v>
      </x:c>
    </x:row>
    <x:row r="3580" spans="1:12">
      <x:c r="A3580" s="0" t="s">
        <x:v>2</x:v>
      </x:c>
      <x:c r="B3580" s="0" t="s">
        <x:v>4</x:v>
      </x:c>
      <x:c r="C3580" s="0" t="s">
        <x:v>433</x:v>
      </x:c>
      <x:c r="D3580" s="0" t="s">
        <x:v>434</x:v>
      </x:c>
      <x:c r="E3580" s="0" t="s">
        <x:v>419</x:v>
      </x:c>
      <x:c r="F3580" s="0" t="s">
        <x:v>420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230</x:v>
      </x:c>
    </x:row>
    <x:row r="3581" spans="1:12">
      <x:c r="A3581" s="0" t="s">
        <x:v>2</x:v>
      </x:c>
      <x:c r="B3581" s="0" t="s">
        <x:v>4</x:v>
      </x:c>
      <x:c r="C3581" s="0" t="s">
        <x:v>433</x:v>
      </x:c>
      <x:c r="D3581" s="0" t="s">
        <x:v>434</x:v>
      </x:c>
      <x:c r="E3581" s="0" t="s">
        <x:v>419</x:v>
      </x:c>
      <x:c r="F3581" s="0" t="s">
        <x:v>420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195</x:v>
      </x:c>
    </x:row>
    <x:row r="3582" spans="1:12">
      <x:c r="A3582" s="0" t="s">
        <x:v>2</x:v>
      </x:c>
      <x:c r="B3582" s="0" t="s">
        <x:v>4</x:v>
      </x:c>
      <x:c r="C3582" s="0" t="s">
        <x:v>433</x:v>
      </x:c>
      <x:c r="D3582" s="0" t="s">
        <x:v>434</x:v>
      </x:c>
      <x:c r="E3582" s="0" t="s">
        <x:v>419</x:v>
      </x:c>
      <x:c r="F3582" s="0" t="s">
        <x:v>420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137</x:v>
      </x:c>
    </x:row>
    <x:row r="3583" spans="1:12">
      <x:c r="A3583" s="0" t="s">
        <x:v>2</x:v>
      </x:c>
      <x:c r="B3583" s="0" t="s">
        <x:v>4</x:v>
      </x:c>
      <x:c r="C3583" s="0" t="s">
        <x:v>433</x:v>
      </x:c>
      <x:c r="D3583" s="0" t="s">
        <x:v>434</x:v>
      </x:c>
      <x:c r="E3583" s="0" t="s">
        <x:v>419</x:v>
      </x:c>
      <x:c r="F3583" s="0" t="s">
        <x:v>420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71</x:v>
      </x:c>
    </x:row>
    <x:row r="3584" spans="1:12">
      <x:c r="A3584" s="0" t="s">
        <x:v>2</x:v>
      </x:c>
      <x:c r="B3584" s="0" t="s">
        <x:v>4</x:v>
      </x:c>
      <x:c r="C3584" s="0" t="s">
        <x:v>433</x:v>
      </x:c>
      <x:c r="D3584" s="0" t="s">
        <x:v>434</x:v>
      </x:c>
      <x:c r="E3584" s="0" t="s">
        <x:v>419</x:v>
      </x:c>
      <x:c r="F3584" s="0" t="s">
        <x:v>420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202</x:v>
      </x:c>
    </x:row>
    <x:row r="3585" spans="1:12">
      <x:c r="A3585" s="0" t="s">
        <x:v>2</x:v>
      </x:c>
      <x:c r="B3585" s="0" t="s">
        <x:v>4</x:v>
      </x:c>
      <x:c r="C3585" s="0" t="s">
        <x:v>433</x:v>
      </x:c>
      <x:c r="D3585" s="0" t="s">
        <x:v>434</x:v>
      </x:c>
      <x:c r="E3585" s="0" t="s">
        <x:v>419</x:v>
      </x:c>
      <x:c r="F3585" s="0" t="s">
        <x:v>420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94</x:v>
      </x:c>
    </x:row>
    <x:row r="3586" spans="1:12">
      <x:c r="A3586" s="0" t="s">
        <x:v>2</x:v>
      </x:c>
      <x:c r="B3586" s="0" t="s">
        <x:v>4</x:v>
      </x:c>
      <x:c r="C3586" s="0" t="s">
        <x:v>433</x:v>
      </x:c>
      <x:c r="D3586" s="0" t="s">
        <x:v>434</x:v>
      </x:c>
      <x:c r="E3586" s="0" t="s">
        <x:v>419</x:v>
      </x:c>
      <x:c r="F3586" s="0" t="s">
        <x:v>420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28</x:v>
      </x:c>
    </x:row>
    <x:row r="3587" spans="1:12">
      <x:c r="A3587" s="0" t="s">
        <x:v>2</x:v>
      </x:c>
      <x:c r="B3587" s="0" t="s">
        <x:v>4</x:v>
      </x:c>
      <x:c r="C3587" s="0" t="s">
        <x:v>433</x:v>
      </x:c>
      <x:c r="D3587" s="0" t="s">
        <x:v>434</x:v>
      </x:c>
      <x:c r="E3587" s="0" t="s">
        <x:v>419</x:v>
      </x:c>
      <x:c r="F3587" s="0" t="s">
        <x:v>420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106</x:v>
      </x:c>
    </x:row>
    <x:row r="3588" spans="1:12">
      <x:c r="A3588" s="0" t="s">
        <x:v>2</x:v>
      </x:c>
      <x:c r="B3588" s="0" t="s">
        <x:v>4</x:v>
      </x:c>
      <x:c r="C3588" s="0" t="s">
        <x:v>433</x:v>
      </x:c>
      <x:c r="D3588" s="0" t="s">
        <x:v>434</x:v>
      </x:c>
      <x:c r="E3588" s="0" t="s">
        <x:v>419</x:v>
      </x:c>
      <x:c r="F3588" s="0" t="s">
        <x:v>420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145</x:v>
      </x:c>
    </x:row>
    <x:row r="3589" spans="1:12">
      <x:c r="A3589" s="0" t="s">
        <x:v>2</x:v>
      </x:c>
      <x:c r="B3589" s="0" t="s">
        <x:v>4</x:v>
      </x:c>
      <x:c r="C3589" s="0" t="s">
        <x:v>433</x:v>
      </x:c>
      <x:c r="D3589" s="0" t="s">
        <x:v>434</x:v>
      </x:c>
      <x:c r="E3589" s="0" t="s">
        <x:v>419</x:v>
      </x:c>
      <x:c r="F3589" s="0" t="s">
        <x:v>420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177</x:v>
      </x:c>
    </x:row>
    <x:row r="3590" spans="1:12">
      <x:c r="A3590" s="0" t="s">
        <x:v>2</x:v>
      </x:c>
      <x:c r="B3590" s="0" t="s">
        <x:v>4</x:v>
      </x:c>
      <x:c r="C3590" s="0" t="s">
        <x:v>433</x:v>
      </x:c>
      <x:c r="D3590" s="0" t="s">
        <x:v>434</x:v>
      </x:c>
      <x:c r="E3590" s="0" t="s">
        <x:v>419</x:v>
      </x:c>
      <x:c r="F3590" s="0" t="s">
        <x:v>420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145</x:v>
      </x:c>
    </x:row>
    <x:row r="3591" spans="1:12">
      <x:c r="A3591" s="0" t="s">
        <x:v>2</x:v>
      </x:c>
      <x:c r="B3591" s="0" t="s">
        <x:v>4</x:v>
      </x:c>
      <x:c r="C3591" s="0" t="s">
        <x:v>433</x:v>
      </x:c>
      <x:c r="D3591" s="0" t="s">
        <x:v>434</x:v>
      </x:c>
      <x:c r="E3591" s="0" t="s">
        <x:v>419</x:v>
      </x:c>
      <x:c r="F3591" s="0" t="s">
        <x:v>420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148</x:v>
      </x:c>
    </x:row>
    <x:row r="3592" spans="1:12">
      <x:c r="A3592" s="0" t="s">
        <x:v>2</x:v>
      </x:c>
      <x:c r="B3592" s="0" t="s">
        <x:v>4</x:v>
      </x:c>
      <x:c r="C3592" s="0" t="s">
        <x:v>433</x:v>
      </x:c>
      <x:c r="D3592" s="0" t="s">
        <x:v>434</x:v>
      </x:c>
      <x:c r="E3592" s="0" t="s">
        <x:v>419</x:v>
      </x:c>
      <x:c r="F3592" s="0" t="s">
        <x:v>420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49</x:v>
      </x:c>
    </x:row>
    <x:row r="3593" spans="1:12">
      <x:c r="A3593" s="0" t="s">
        <x:v>2</x:v>
      </x:c>
      <x:c r="B3593" s="0" t="s">
        <x:v>4</x:v>
      </x:c>
      <x:c r="C3593" s="0" t="s">
        <x:v>433</x:v>
      </x:c>
      <x:c r="D3593" s="0" t="s">
        <x:v>434</x:v>
      </x:c>
      <x:c r="E3593" s="0" t="s">
        <x:v>419</x:v>
      </x:c>
      <x:c r="F3593" s="0" t="s">
        <x:v>420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79</x:v>
      </x:c>
    </x:row>
    <x:row r="3594" spans="1:12">
      <x:c r="A3594" s="0" t="s">
        <x:v>2</x:v>
      </x:c>
      <x:c r="B3594" s="0" t="s">
        <x:v>4</x:v>
      </x:c>
      <x:c r="C3594" s="0" t="s">
        <x:v>433</x:v>
      </x:c>
      <x:c r="D3594" s="0" t="s">
        <x:v>434</x:v>
      </x:c>
      <x:c r="E3594" s="0" t="s">
        <x:v>419</x:v>
      </x:c>
      <x:c r="F3594" s="0" t="s">
        <x:v>420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29</x:v>
      </x:c>
    </x:row>
    <x:row r="3595" spans="1:12">
      <x:c r="A3595" s="0" t="s">
        <x:v>2</x:v>
      </x:c>
      <x:c r="B3595" s="0" t="s">
        <x:v>4</x:v>
      </x:c>
      <x:c r="C3595" s="0" t="s">
        <x:v>433</x:v>
      </x:c>
      <x:c r="D3595" s="0" t="s">
        <x:v>434</x:v>
      </x:c>
      <x:c r="E3595" s="0" t="s">
        <x:v>419</x:v>
      </x:c>
      <x:c r="F3595" s="0" t="s">
        <x:v>420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92</x:v>
      </x:c>
    </x:row>
    <x:row r="3596" spans="1:12">
      <x:c r="A3596" s="0" t="s">
        <x:v>2</x:v>
      </x:c>
      <x:c r="B3596" s="0" t="s">
        <x:v>4</x:v>
      </x:c>
      <x:c r="C3596" s="0" t="s">
        <x:v>433</x:v>
      </x:c>
      <x:c r="D3596" s="0" t="s">
        <x:v>434</x:v>
      </x:c>
      <x:c r="E3596" s="0" t="s">
        <x:v>419</x:v>
      </x:c>
      <x:c r="F3596" s="0" t="s">
        <x:v>420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114</x:v>
      </x:c>
    </x:row>
    <x:row r="3597" spans="1:12">
      <x:c r="A3597" s="0" t="s">
        <x:v>2</x:v>
      </x:c>
      <x:c r="B3597" s="0" t="s">
        <x:v>4</x:v>
      </x:c>
      <x:c r="C3597" s="0" t="s">
        <x:v>433</x:v>
      </x:c>
      <x:c r="D3597" s="0" t="s">
        <x:v>434</x:v>
      </x:c>
      <x:c r="E3597" s="0" t="s">
        <x:v>419</x:v>
      </x:c>
      <x:c r="F3597" s="0" t="s">
        <x:v>420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140</x:v>
      </x:c>
    </x:row>
    <x:row r="3598" spans="1:12">
      <x:c r="A3598" s="0" t="s">
        <x:v>2</x:v>
      </x:c>
      <x:c r="B3598" s="0" t="s">
        <x:v>4</x:v>
      </x:c>
      <x:c r="C3598" s="0" t="s">
        <x:v>433</x:v>
      </x:c>
      <x:c r="D3598" s="0" t="s">
        <x:v>434</x:v>
      </x:c>
      <x:c r="E3598" s="0" t="s">
        <x:v>419</x:v>
      </x:c>
      <x:c r="F3598" s="0" t="s">
        <x:v>420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91</x:v>
      </x:c>
    </x:row>
    <x:row r="3599" spans="1:12">
      <x:c r="A3599" s="0" t="s">
        <x:v>2</x:v>
      </x:c>
      <x:c r="B3599" s="0" t="s">
        <x:v>4</x:v>
      </x:c>
      <x:c r="C3599" s="0" t="s">
        <x:v>433</x:v>
      </x:c>
      <x:c r="D3599" s="0" t="s">
        <x:v>434</x:v>
      </x:c>
      <x:c r="E3599" s="0" t="s">
        <x:v>419</x:v>
      </x:c>
      <x:c r="F3599" s="0" t="s">
        <x:v>420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64</x:v>
      </x:c>
    </x:row>
    <x:row r="3600" spans="1:12">
      <x:c r="A3600" s="0" t="s">
        <x:v>2</x:v>
      </x:c>
      <x:c r="B3600" s="0" t="s">
        <x:v>4</x:v>
      </x:c>
      <x:c r="C3600" s="0" t="s">
        <x:v>433</x:v>
      </x:c>
      <x:c r="D3600" s="0" t="s">
        <x:v>434</x:v>
      </x:c>
      <x:c r="E3600" s="0" t="s">
        <x:v>419</x:v>
      </x:c>
      <x:c r="F3600" s="0" t="s">
        <x:v>420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89</x:v>
      </x:c>
    </x:row>
    <x:row r="3601" spans="1:12">
      <x:c r="A3601" s="0" t="s">
        <x:v>2</x:v>
      </x:c>
      <x:c r="B3601" s="0" t="s">
        <x:v>4</x:v>
      </x:c>
      <x:c r="C3601" s="0" t="s">
        <x:v>433</x:v>
      </x:c>
      <x:c r="D3601" s="0" t="s">
        <x:v>434</x:v>
      </x:c>
      <x:c r="E3601" s="0" t="s">
        <x:v>419</x:v>
      </x:c>
      <x:c r="F3601" s="0" t="s">
        <x:v>420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132</x:v>
      </x:c>
    </x:row>
    <x:row r="3602" spans="1:12">
      <x:c r="A3602" s="0" t="s">
        <x:v>2</x:v>
      </x:c>
      <x:c r="B3602" s="0" t="s">
        <x:v>4</x:v>
      </x:c>
      <x:c r="C3602" s="0" t="s">
        <x:v>433</x:v>
      </x:c>
      <x:c r="D3602" s="0" t="s">
        <x:v>434</x:v>
      </x:c>
      <x:c r="E3602" s="0" t="s">
        <x:v>419</x:v>
      </x:c>
      <x:c r="F3602" s="0" t="s">
        <x:v>420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130</x:v>
      </x:c>
    </x:row>
    <x:row r="3603" spans="1:12">
      <x:c r="A3603" s="0" t="s">
        <x:v>2</x:v>
      </x:c>
      <x:c r="B3603" s="0" t="s">
        <x:v>4</x:v>
      </x:c>
      <x:c r="C3603" s="0" t="s">
        <x:v>433</x:v>
      </x:c>
      <x:c r="D3603" s="0" t="s">
        <x:v>434</x:v>
      </x:c>
      <x:c r="E3603" s="0" t="s">
        <x:v>419</x:v>
      </x:c>
      <x:c r="F3603" s="0" t="s">
        <x:v>420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106</x:v>
      </x:c>
    </x:row>
    <x:row r="3604" spans="1:12">
      <x:c r="A3604" s="0" t="s">
        <x:v>2</x:v>
      </x:c>
      <x:c r="B3604" s="0" t="s">
        <x:v>4</x:v>
      </x:c>
      <x:c r="C3604" s="0" t="s">
        <x:v>433</x:v>
      </x:c>
      <x:c r="D3604" s="0" t="s">
        <x:v>434</x:v>
      </x:c>
      <x:c r="E3604" s="0" t="s">
        <x:v>419</x:v>
      </x:c>
      <x:c r="F3604" s="0" t="s">
        <x:v>420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99</x:v>
      </x:c>
    </x:row>
    <x:row r="3605" spans="1:12">
      <x:c r="A3605" s="0" t="s">
        <x:v>2</x:v>
      </x:c>
      <x:c r="B3605" s="0" t="s">
        <x:v>4</x:v>
      </x:c>
      <x:c r="C3605" s="0" t="s">
        <x:v>433</x:v>
      </x:c>
      <x:c r="D3605" s="0" t="s">
        <x:v>434</x:v>
      </x:c>
      <x:c r="E3605" s="0" t="s">
        <x:v>419</x:v>
      </x:c>
      <x:c r="F3605" s="0" t="s">
        <x:v>420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90</x:v>
      </x:c>
    </x:row>
    <x:row r="3606" spans="1:12">
      <x:c r="A3606" s="0" t="s">
        <x:v>2</x:v>
      </x:c>
      <x:c r="B3606" s="0" t="s">
        <x:v>4</x:v>
      </x:c>
      <x:c r="C3606" s="0" t="s">
        <x:v>433</x:v>
      </x:c>
      <x:c r="D3606" s="0" t="s">
        <x:v>434</x:v>
      </x:c>
      <x:c r="E3606" s="0" t="s">
        <x:v>419</x:v>
      </x:c>
      <x:c r="F3606" s="0" t="s">
        <x:v>420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158</x:v>
      </x:c>
    </x:row>
    <x:row r="3607" spans="1:12">
      <x:c r="A3607" s="0" t="s">
        <x:v>2</x:v>
      </x:c>
      <x:c r="B3607" s="0" t="s">
        <x:v>4</x:v>
      </x:c>
      <x:c r="C3607" s="0" t="s">
        <x:v>433</x:v>
      </x:c>
      <x:c r="D3607" s="0" t="s">
        <x:v>434</x:v>
      </x:c>
      <x:c r="E3607" s="0" t="s">
        <x:v>419</x:v>
      </x:c>
      <x:c r="F3607" s="0" t="s">
        <x:v>420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96</x:v>
      </x:c>
    </x:row>
    <x:row r="3608" spans="1:12">
      <x:c r="A3608" s="0" t="s">
        <x:v>2</x:v>
      </x:c>
      <x:c r="B3608" s="0" t="s">
        <x:v>4</x:v>
      </x:c>
      <x:c r="C3608" s="0" t="s">
        <x:v>433</x:v>
      </x:c>
      <x:c r="D3608" s="0" t="s">
        <x:v>434</x:v>
      </x:c>
      <x:c r="E3608" s="0" t="s">
        <x:v>419</x:v>
      </x:c>
      <x:c r="F3608" s="0" t="s">
        <x:v>420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62</x:v>
      </x:c>
    </x:row>
    <x:row r="3609" spans="1:12">
      <x:c r="A3609" s="0" t="s">
        <x:v>2</x:v>
      </x:c>
      <x:c r="B3609" s="0" t="s">
        <x:v>4</x:v>
      </x:c>
      <x:c r="C3609" s="0" t="s">
        <x:v>433</x:v>
      </x:c>
      <x:c r="D3609" s="0" t="s">
        <x:v>434</x:v>
      </x:c>
      <x:c r="E3609" s="0" t="s">
        <x:v>419</x:v>
      </x:c>
      <x:c r="F3609" s="0" t="s">
        <x:v>420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50</x:v>
      </x:c>
    </x:row>
    <x:row r="3610" spans="1:12">
      <x:c r="A3610" s="0" t="s">
        <x:v>2</x:v>
      </x:c>
      <x:c r="B3610" s="0" t="s">
        <x:v>4</x:v>
      </x:c>
      <x:c r="C3610" s="0" t="s">
        <x:v>433</x:v>
      </x:c>
      <x:c r="D3610" s="0" t="s">
        <x:v>434</x:v>
      </x:c>
      <x:c r="E3610" s="0" t="s">
        <x:v>419</x:v>
      </x:c>
      <x:c r="F3610" s="0" t="s">
        <x:v>420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433</x:v>
      </x:c>
      <x:c r="D3611" s="0" t="s">
        <x:v>434</x:v>
      </x:c>
      <x:c r="E3611" s="0" t="s">
        <x:v>419</x:v>
      </x:c>
      <x:c r="F3611" s="0" t="s">
        <x:v>420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126</x:v>
      </x:c>
    </x:row>
    <x:row r="3612" spans="1:12">
      <x:c r="A3612" s="0" t="s">
        <x:v>2</x:v>
      </x:c>
      <x:c r="B3612" s="0" t="s">
        <x:v>4</x:v>
      </x:c>
      <x:c r="C3612" s="0" t="s">
        <x:v>433</x:v>
      </x:c>
      <x:c r="D3612" s="0" t="s">
        <x:v>434</x:v>
      </x:c>
      <x:c r="E3612" s="0" t="s">
        <x:v>419</x:v>
      </x:c>
      <x:c r="F3612" s="0" t="s">
        <x:v>420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114</x:v>
      </x:c>
    </x:row>
    <x:row r="3613" spans="1:12">
      <x:c r="A3613" s="0" t="s">
        <x:v>2</x:v>
      </x:c>
      <x:c r="B3613" s="0" t="s">
        <x:v>4</x:v>
      </x:c>
      <x:c r="C3613" s="0" t="s">
        <x:v>433</x:v>
      </x:c>
      <x:c r="D3613" s="0" t="s">
        <x:v>434</x:v>
      </x:c>
      <x:c r="E3613" s="0" t="s">
        <x:v>419</x:v>
      </x:c>
      <x:c r="F3613" s="0" t="s">
        <x:v>420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135</x:v>
      </x:c>
    </x:row>
    <x:row r="3614" spans="1:12">
      <x:c r="A3614" s="0" t="s">
        <x:v>2</x:v>
      </x:c>
      <x:c r="B3614" s="0" t="s">
        <x:v>4</x:v>
      </x:c>
      <x:c r="C3614" s="0" t="s">
        <x:v>433</x:v>
      </x:c>
      <x:c r="D3614" s="0" t="s">
        <x:v>434</x:v>
      </x:c>
      <x:c r="E3614" s="0" t="s">
        <x:v>419</x:v>
      </x:c>
      <x:c r="F3614" s="0" t="s">
        <x:v>420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66</x:v>
      </x:c>
    </x:row>
    <x:row r="3615" spans="1:12">
      <x:c r="A3615" s="0" t="s">
        <x:v>2</x:v>
      </x:c>
      <x:c r="B3615" s="0" t="s">
        <x:v>4</x:v>
      </x:c>
      <x:c r="C3615" s="0" t="s">
        <x:v>433</x:v>
      </x:c>
      <x:c r="D3615" s="0" t="s">
        <x:v>434</x:v>
      </x:c>
      <x:c r="E3615" s="0" t="s">
        <x:v>419</x:v>
      </x:c>
      <x:c r="F3615" s="0" t="s">
        <x:v>420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80</x:v>
      </x:c>
    </x:row>
    <x:row r="3616" spans="1:12">
      <x:c r="A3616" s="0" t="s">
        <x:v>2</x:v>
      </x:c>
      <x:c r="B3616" s="0" t="s">
        <x:v>4</x:v>
      </x:c>
      <x:c r="C3616" s="0" t="s">
        <x:v>433</x:v>
      </x:c>
      <x:c r="D3616" s="0" t="s">
        <x:v>434</x:v>
      </x:c>
      <x:c r="E3616" s="0" t="s">
        <x:v>419</x:v>
      </x:c>
      <x:c r="F3616" s="0" t="s">
        <x:v>420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128</x:v>
      </x:c>
    </x:row>
    <x:row r="3617" spans="1:12">
      <x:c r="A3617" s="0" t="s">
        <x:v>2</x:v>
      </x:c>
      <x:c r="B3617" s="0" t="s">
        <x:v>4</x:v>
      </x:c>
      <x:c r="C3617" s="0" t="s">
        <x:v>433</x:v>
      </x:c>
      <x:c r="D3617" s="0" t="s">
        <x:v>434</x:v>
      </x:c>
      <x:c r="E3617" s="0" t="s">
        <x:v>419</x:v>
      </x:c>
      <x:c r="F3617" s="0" t="s">
        <x:v>420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107</x:v>
      </x:c>
    </x:row>
    <x:row r="3618" spans="1:12">
      <x:c r="A3618" s="0" t="s">
        <x:v>2</x:v>
      </x:c>
      <x:c r="B3618" s="0" t="s">
        <x:v>4</x:v>
      </x:c>
      <x:c r="C3618" s="0" t="s">
        <x:v>433</x:v>
      </x:c>
      <x:c r="D3618" s="0" t="s">
        <x:v>434</x:v>
      </x:c>
      <x:c r="E3618" s="0" t="s">
        <x:v>419</x:v>
      </x:c>
      <x:c r="F3618" s="0" t="s">
        <x:v>420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76</x:v>
      </x:c>
    </x:row>
    <x:row r="3619" spans="1:12">
      <x:c r="A3619" s="0" t="s">
        <x:v>2</x:v>
      </x:c>
      <x:c r="B3619" s="0" t="s">
        <x:v>4</x:v>
      </x:c>
      <x:c r="C3619" s="0" t="s">
        <x:v>433</x:v>
      </x:c>
      <x:c r="D3619" s="0" t="s">
        <x:v>434</x:v>
      </x:c>
      <x:c r="E3619" s="0" t="s">
        <x:v>419</x:v>
      </x:c>
      <x:c r="F3619" s="0" t="s">
        <x:v>420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62</x:v>
      </x:c>
    </x:row>
    <x:row r="3620" spans="1:12">
      <x:c r="A3620" s="0" t="s">
        <x:v>2</x:v>
      </x:c>
      <x:c r="B3620" s="0" t="s">
        <x:v>4</x:v>
      </x:c>
      <x:c r="C3620" s="0" t="s">
        <x:v>433</x:v>
      </x:c>
      <x:c r="D3620" s="0" t="s">
        <x:v>434</x:v>
      </x:c>
      <x:c r="E3620" s="0" t="s">
        <x:v>419</x:v>
      </x:c>
      <x:c r="F3620" s="0" t="s">
        <x:v>420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119</x:v>
      </x:c>
    </x:row>
    <x:row r="3621" spans="1:12">
      <x:c r="A3621" s="0" t="s">
        <x:v>2</x:v>
      </x:c>
      <x:c r="B3621" s="0" t="s">
        <x:v>4</x:v>
      </x:c>
      <x:c r="C3621" s="0" t="s">
        <x:v>433</x:v>
      </x:c>
      <x:c r="D3621" s="0" t="s">
        <x:v>434</x:v>
      </x:c>
      <x:c r="E3621" s="0" t="s">
        <x:v>419</x:v>
      </x:c>
      <x:c r="F3621" s="0" t="s">
        <x:v>420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60</x:v>
      </x:c>
    </x:row>
    <x:row r="3622" spans="1:12">
      <x:c r="A3622" s="0" t="s">
        <x:v>2</x:v>
      </x:c>
      <x:c r="B3622" s="0" t="s">
        <x:v>4</x:v>
      </x:c>
      <x:c r="C3622" s="0" t="s">
        <x:v>433</x:v>
      </x:c>
      <x:c r="D3622" s="0" t="s">
        <x:v>434</x:v>
      </x:c>
      <x:c r="E3622" s="0" t="s">
        <x:v>419</x:v>
      </x:c>
      <x:c r="F3622" s="0" t="s">
        <x:v>420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89</x:v>
      </x:c>
    </x:row>
    <x:row r="3623" spans="1:12">
      <x:c r="A3623" s="0" t="s">
        <x:v>2</x:v>
      </x:c>
      <x:c r="B3623" s="0" t="s">
        <x:v>4</x:v>
      </x:c>
      <x:c r="C3623" s="0" t="s">
        <x:v>433</x:v>
      </x:c>
      <x:c r="D3623" s="0" t="s">
        <x:v>434</x:v>
      </x:c>
      <x:c r="E3623" s="0" t="s">
        <x:v>419</x:v>
      </x:c>
      <x:c r="F3623" s="0" t="s">
        <x:v>420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36</x:v>
      </x:c>
    </x:row>
    <x:row r="3624" spans="1:12">
      <x:c r="A3624" s="0" t="s">
        <x:v>2</x:v>
      </x:c>
      <x:c r="B3624" s="0" t="s">
        <x:v>4</x:v>
      </x:c>
      <x:c r="C3624" s="0" t="s">
        <x:v>433</x:v>
      </x:c>
      <x:c r="D3624" s="0" t="s">
        <x:v>434</x:v>
      </x:c>
      <x:c r="E3624" s="0" t="s">
        <x:v>419</x:v>
      </x:c>
      <x:c r="F3624" s="0" t="s">
        <x:v>420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96</x:v>
      </x:c>
    </x:row>
    <x:row r="3625" spans="1:12">
      <x:c r="A3625" s="0" t="s">
        <x:v>2</x:v>
      </x:c>
      <x:c r="B3625" s="0" t="s">
        <x:v>4</x:v>
      </x:c>
      <x:c r="C3625" s="0" t="s">
        <x:v>433</x:v>
      </x:c>
      <x:c r="D3625" s="0" t="s">
        <x:v>434</x:v>
      </x:c>
      <x:c r="E3625" s="0" t="s">
        <x:v>419</x:v>
      </x:c>
      <x:c r="F3625" s="0" t="s">
        <x:v>420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84</x:v>
      </x:c>
    </x:row>
    <x:row r="3626" spans="1:12">
      <x:c r="A3626" s="0" t="s">
        <x:v>2</x:v>
      </x:c>
      <x:c r="B3626" s="0" t="s">
        <x:v>4</x:v>
      </x:c>
      <x:c r="C3626" s="0" t="s">
        <x:v>433</x:v>
      </x:c>
      <x:c r="D3626" s="0" t="s">
        <x:v>434</x:v>
      </x:c>
      <x:c r="E3626" s="0" t="s">
        <x:v>419</x:v>
      </x:c>
      <x:c r="F3626" s="0" t="s">
        <x:v>420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61</x:v>
      </x:c>
    </x:row>
    <x:row r="3627" spans="1:12">
      <x:c r="A3627" s="0" t="s">
        <x:v>2</x:v>
      </x:c>
      <x:c r="B3627" s="0" t="s">
        <x:v>4</x:v>
      </x:c>
      <x:c r="C3627" s="0" t="s">
        <x:v>433</x:v>
      </x:c>
      <x:c r="D3627" s="0" t="s">
        <x:v>434</x:v>
      </x:c>
      <x:c r="E3627" s="0" t="s">
        <x:v>419</x:v>
      </x:c>
      <x:c r="F3627" s="0" t="s">
        <x:v>420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122</x:v>
      </x:c>
    </x:row>
    <x:row r="3628" spans="1:12">
      <x:c r="A3628" s="0" t="s">
        <x:v>2</x:v>
      </x:c>
      <x:c r="B3628" s="0" t="s">
        <x:v>4</x:v>
      </x:c>
      <x:c r="C3628" s="0" t="s">
        <x:v>433</x:v>
      </x:c>
      <x:c r="D3628" s="0" t="s">
        <x:v>434</x:v>
      </x:c>
      <x:c r="E3628" s="0" t="s">
        <x:v>419</x:v>
      </x:c>
      <x:c r="F3628" s="0" t="s">
        <x:v>420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56</x:v>
      </x:c>
    </x:row>
    <x:row r="3629" spans="1:12">
      <x:c r="A3629" s="0" t="s">
        <x:v>2</x:v>
      </x:c>
      <x:c r="B3629" s="0" t="s">
        <x:v>4</x:v>
      </x:c>
      <x:c r="C3629" s="0" t="s">
        <x:v>433</x:v>
      </x:c>
      <x:c r="D3629" s="0" t="s">
        <x:v>434</x:v>
      </x:c>
      <x:c r="E3629" s="0" t="s">
        <x:v>419</x:v>
      </x:c>
      <x:c r="F3629" s="0" t="s">
        <x:v>420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107</x:v>
      </x:c>
    </x:row>
    <x:row r="3630" spans="1:12">
      <x:c r="A3630" s="0" t="s">
        <x:v>2</x:v>
      </x:c>
      <x:c r="B3630" s="0" t="s">
        <x:v>4</x:v>
      </x:c>
      <x:c r="C3630" s="0" t="s">
        <x:v>433</x:v>
      </x:c>
      <x:c r="D3630" s="0" t="s">
        <x:v>434</x:v>
      </x:c>
      <x:c r="E3630" s="0" t="s">
        <x:v>419</x:v>
      </x:c>
      <x:c r="F3630" s="0" t="s">
        <x:v>420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81</x:v>
      </x:c>
    </x:row>
    <x:row r="3631" spans="1:12">
      <x:c r="A3631" s="0" t="s">
        <x:v>2</x:v>
      </x:c>
      <x:c r="B3631" s="0" t="s">
        <x:v>4</x:v>
      </x:c>
      <x:c r="C3631" s="0" t="s">
        <x:v>433</x:v>
      </x:c>
      <x:c r="D3631" s="0" t="s">
        <x:v>434</x:v>
      </x:c>
      <x:c r="E3631" s="0" t="s">
        <x:v>419</x:v>
      </x:c>
      <x:c r="F3631" s="0" t="s">
        <x:v>420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85</x:v>
      </x:c>
    </x:row>
    <x:row r="3632" spans="1:12">
      <x:c r="A3632" s="0" t="s">
        <x:v>2</x:v>
      </x:c>
      <x:c r="B3632" s="0" t="s">
        <x:v>4</x:v>
      </x:c>
      <x:c r="C3632" s="0" t="s">
        <x:v>433</x:v>
      </x:c>
      <x:c r="D3632" s="0" t="s">
        <x:v>434</x:v>
      </x:c>
      <x:c r="E3632" s="0" t="s">
        <x:v>419</x:v>
      </x:c>
      <x:c r="F3632" s="0" t="s">
        <x:v>420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87</x:v>
      </x:c>
    </x:row>
    <x:row r="3633" spans="1:12">
      <x:c r="A3633" s="0" t="s">
        <x:v>2</x:v>
      </x:c>
      <x:c r="B3633" s="0" t="s">
        <x:v>4</x:v>
      </x:c>
      <x:c r="C3633" s="0" t="s">
        <x:v>433</x:v>
      </x:c>
      <x:c r="D3633" s="0" t="s">
        <x:v>434</x:v>
      </x:c>
      <x:c r="E3633" s="0" t="s">
        <x:v>419</x:v>
      </x:c>
      <x:c r="F3633" s="0" t="s">
        <x:v>420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108</x:v>
      </x:c>
    </x:row>
    <x:row r="3634" spans="1:12">
      <x:c r="A3634" s="0" t="s">
        <x:v>2</x:v>
      </x:c>
      <x:c r="B3634" s="0" t="s">
        <x:v>4</x:v>
      </x:c>
      <x:c r="C3634" s="0" t="s">
        <x:v>433</x:v>
      </x:c>
      <x:c r="D3634" s="0" t="s">
        <x:v>434</x:v>
      </x:c>
      <x:c r="E3634" s="0" t="s">
        <x:v>419</x:v>
      </x:c>
      <x:c r="F3634" s="0" t="s">
        <x:v>420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56</x:v>
      </x:c>
    </x:row>
    <x:row r="3635" spans="1:12">
      <x:c r="A3635" s="0" t="s">
        <x:v>2</x:v>
      </x:c>
      <x:c r="B3635" s="0" t="s">
        <x:v>4</x:v>
      </x:c>
      <x:c r="C3635" s="0" t="s">
        <x:v>433</x:v>
      </x:c>
      <x:c r="D3635" s="0" t="s">
        <x:v>434</x:v>
      </x:c>
      <x:c r="E3635" s="0" t="s">
        <x:v>419</x:v>
      </x:c>
      <x:c r="F3635" s="0" t="s">
        <x:v>420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107</x:v>
      </x:c>
    </x:row>
    <x:row r="3636" spans="1:12">
      <x:c r="A3636" s="0" t="s">
        <x:v>2</x:v>
      </x:c>
      <x:c r="B3636" s="0" t="s">
        <x:v>4</x:v>
      </x:c>
      <x:c r="C3636" s="0" t="s">
        <x:v>433</x:v>
      </x:c>
      <x:c r="D3636" s="0" t="s">
        <x:v>434</x:v>
      </x:c>
      <x:c r="E3636" s="0" t="s">
        <x:v>419</x:v>
      </x:c>
      <x:c r="F3636" s="0" t="s">
        <x:v>420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114848</x:v>
      </x:c>
    </x:row>
    <x:row r="3637" spans="1:12">
      <x:c r="A3637" s="0" t="s">
        <x:v>2</x:v>
      </x:c>
      <x:c r="B3637" s="0" t="s">
        <x:v>4</x:v>
      </x:c>
      <x:c r="C3637" s="0" t="s">
        <x:v>433</x:v>
      </x:c>
      <x:c r="D3637" s="0" t="s">
        <x:v>434</x:v>
      </x:c>
      <x:c r="E3637" s="0" t="s">
        <x:v>419</x:v>
      </x:c>
      <x:c r="F3637" s="0" t="s">
        <x:v>420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4303</x:v>
      </x:c>
    </x:row>
    <x:row r="3638" spans="1:12">
      <x:c r="A3638" s="0" t="s">
        <x:v>2</x:v>
      </x:c>
      <x:c r="B3638" s="0" t="s">
        <x:v>4</x:v>
      </x:c>
      <x:c r="C3638" s="0" t="s">
        <x:v>433</x:v>
      </x:c>
      <x:c r="D3638" s="0" t="s">
        <x:v>434</x:v>
      </x:c>
      <x:c r="E3638" s="0" t="s">
        <x:v>419</x:v>
      </x:c>
      <x:c r="F3638" s="0" t="s">
        <x:v>420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6219</x:v>
      </x:c>
    </x:row>
    <x:row r="3639" spans="1:12">
      <x:c r="A3639" s="0" t="s">
        <x:v>2</x:v>
      </x:c>
      <x:c r="B3639" s="0" t="s">
        <x:v>4</x:v>
      </x:c>
      <x:c r="C3639" s="0" t="s">
        <x:v>433</x:v>
      </x:c>
      <x:c r="D3639" s="0" t="s">
        <x:v>434</x:v>
      </x:c>
      <x:c r="E3639" s="0" t="s">
        <x:v>419</x:v>
      </x:c>
      <x:c r="F3639" s="0" t="s">
        <x:v>420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5412</x:v>
      </x:c>
    </x:row>
    <x:row r="3640" spans="1:12">
      <x:c r="A3640" s="0" t="s">
        <x:v>2</x:v>
      </x:c>
      <x:c r="B3640" s="0" t="s">
        <x:v>4</x:v>
      </x:c>
      <x:c r="C3640" s="0" t="s">
        <x:v>433</x:v>
      </x:c>
      <x:c r="D3640" s="0" t="s">
        <x:v>434</x:v>
      </x:c>
      <x:c r="E3640" s="0" t="s">
        <x:v>419</x:v>
      </x:c>
      <x:c r="F3640" s="0" t="s">
        <x:v>420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75738</x:v>
      </x:c>
    </x:row>
    <x:row r="3641" spans="1:12">
      <x:c r="A3641" s="0" t="s">
        <x:v>2</x:v>
      </x:c>
      <x:c r="B3641" s="0" t="s">
        <x:v>4</x:v>
      </x:c>
      <x:c r="C3641" s="0" t="s">
        <x:v>433</x:v>
      </x:c>
      <x:c r="D3641" s="0" t="s">
        <x:v>434</x:v>
      </x:c>
      <x:c r="E3641" s="0" t="s">
        <x:v>419</x:v>
      </x:c>
      <x:c r="F3641" s="0" t="s">
        <x:v>420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91672</x:v>
      </x:c>
    </x:row>
    <x:row r="3642" spans="1:12">
      <x:c r="A3642" s="0" t="s">
        <x:v>2</x:v>
      </x:c>
      <x:c r="B3642" s="0" t="s">
        <x:v>4</x:v>
      </x:c>
      <x:c r="C3642" s="0" t="s">
        <x:v>433</x:v>
      </x:c>
      <x:c r="D3642" s="0" t="s">
        <x:v>434</x:v>
      </x:c>
      <x:c r="E3642" s="0" t="s">
        <x:v>421</x:v>
      </x:c>
      <x:c r="F3642" s="0" t="s">
        <x:v>422</x:v>
      </x:c>
      <x:c r="G3642" s="0" t="s">
        <x:v>52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171407</x:v>
      </x:c>
    </x:row>
    <x:row r="3643" spans="1:12">
      <x:c r="A3643" s="0" t="s">
        <x:v>2</x:v>
      </x:c>
      <x:c r="B3643" s="0" t="s">
        <x:v>4</x:v>
      </x:c>
      <x:c r="C3643" s="0" t="s">
        <x:v>433</x:v>
      </x:c>
      <x:c r="D3643" s="0" t="s">
        <x:v>434</x:v>
      </x:c>
      <x:c r="E3643" s="0" t="s">
        <x:v>421</x:v>
      </x:c>
      <x:c r="F3643" s="0" t="s">
        <x:v>422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47080</x:v>
      </x:c>
    </x:row>
    <x:row r="3644" spans="1:12">
      <x:c r="A3644" s="0" t="s">
        <x:v>2</x:v>
      </x:c>
      <x:c r="B3644" s="0" t="s">
        <x:v>4</x:v>
      </x:c>
      <x:c r="C3644" s="0" t="s">
        <x:v>433</x:v>
      </x:c>
      <x:c r="D3644" s="0" t="s">
        <x:v>434</x:v>
      </x:c>
      <x:c r="E3644" s="0" t="s">
        <x:v>421</x:v>
      </x:c>
      <x:c r="F3644" s="0" t="s">
        <x:v>422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16081</x:v>
      </x:c>
    </x:row>
    <x:row r="3645" spans="1:12">
      <x:c r="A3645" s="0" t="s">
        <x:v>2</x:v>
      </x:c>
      <x:c r="B3645" s="0" t="s">
        <x:v>4</x:v>
      </x:c>
      <x:c r="C3645" s="0" t="s">
        <x:v>433</x:v>
      </x:c>
      <x:c r="D3645" s="0" t="s">
        <x:v>434</x:v>
      </x:c>
      <x:c r="E3645" s="0" t="s">
        <x:v>421</x:v>
      </x:c>
      <x:c r="F3645" s="0" t="s">
        <x:v>422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7880</x:v>
      </x:c>
    </x:row>
    <x:row r="3646" spans="1:12">
      <x:c r="A3646" s="0" t="s">
        <x:v>2</x:v>
      </x:c>
      <x:c r="B3646" s="0" t="s">
        <x:v>4</x:v>
      </x:c>
      <x:c r="C3646" s="0" t="s">
        <x:v>433</x:v>
      </x:c>
      <x:c r="D3646" s="0" t="s">
        <x:v>434</x:v>
      </x:c>
      <x:c r="E3646" s="0" t="s">
        <x:v>421</x:v>
      </x:c>
      <x:c r="F3646" s="0" t="s">
        <x:v>422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3311</x:v>
      </x:c>
    </x:row>
    <x:row r="3647" spans="1:12">
      <x:c r="A3647" s="0" t="s">
        <x:v>2</x:v>
      </x:c>
      <x:c r="B3647" s="0" t="s">
        <x:v>4</x:v>
      </x:c>
      <x:c r="C3647" s="0" t="s">
        <x:v>433</x:v>
      </x:c>
      <x:c r="D3647" s="0" t="s">
        <x:v>434</x:v>
      </x:c>
      <x:c r="E3647" s="0" t="s">
        <x:v>421</x:v>
      </x:c>
      <x:c r="F3647" s="0" t="s">
        <x:v>422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2619</x:v>
      </x:c>
    </x:row>
    <x:row r="3648" spans="1:12">
      <x:c r="A3648" s="0" t="s">
        <x:v>2</x:v>
      </x:c>
      <x:c r="B3648" s="0" t="s">
        <x:v>4</x:v>
      </x:c>
      <x:c r="C3648" s="0" t="s">
        <x:v>433</x:v>
      </x:c>
      <x:c r="D3648" s="0" t="s">
        <x:v>434</x:v>
      </x:c>
      <x:c r="E3648" s="0" t="s">
        <x:v>421</x:v>
      </x:c>
      <x:c r="F3648" s="0" t="s">
        <x:v>422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2271</x:v>
      </x:c>
    </x:row>
    <x:row r="3649" spans="1:12">
      <x:c r="A3649" s="0" t="s">
        <x:v>2</x:v>
      </x:c>
      <x:c r="B3649" s="0" t="s">
        <x:v>4</x:v>
      </x:c>
      <x:c r="C3649" s="0" t="s">
        <x:v>433</x:v>
      </x:c>
      <x:c r="D3649" s="0" t="s">
        <x:v>434</x:v>
      </x:c>
      <x:c r="E3649" s="0" t="s">
        <x:v>421</x:v>
      </x:c>
      <x:c r="F3649" s="0" t="s">
        <x:v>422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22653</x:v>
      </x:c>
    </x:row>
    <x:row r="3650" spans="1:12">
      <x:c r="A3650" s="0" t="s">
        <x:v>2</x:v>
      </x:c>
      <x:c r="B3650" s="0" t="s">
        <x:v>4</x:v>
      </x:c>
      <x:c r="C3650" s="0" t="s">
        <x:v>433</x:v>
      </x:c>
      <x:c r="D3650" s="0" t="s">
        <x:v>434</x:v>
      </x:c>
      <x:c r="E3650" s="0" t="s">
        <x:v>421</x:v>
      </x:c>
      <x:c r="F3650" s="0" t="s">
        <x:v>422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1322</x:v>
      </x:c>
    </x:row>
    <x:row r="3651" spans="1:12">
      <x:c r="A3651" s="0" t="s">
        <x:v>2</x:v>
      </x:c>
      <x:c r="B3651" s="0" t="s">
        <x:v>4</x:v>
      </x:c>
      <x:c r="C3651" s="0" t="s">
        <x:v>433</x:v>
      </x:c>
      <x:c r="D3651" s="0" t="s">
        <x:v>434</x:v>
      </x:c>
      <x:c r="E3651" s="0" t="s">
        <x:v>421</x:v>
      </x:c>
      <x:c r="F3651" s="0" t="s">
        <x:v>422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1506</x:v>
      </x:c>
    </x:row>
    <x:row r="3652" spans="1:12">
      <x:c r="A3652" s="0" t="s">
        <x:v>2</x:v>
      </x:c>
      <x:c r="B3652" s="0" t="s">
        <x:v>4</x:v>
      </x:c>
      <x:c r="C3652" s="0" t="s">
        <x:v>433</x:v>
      </x:c>
      <x:c r="D3652" s="0" t="s">
        <x:v>434</x:v>
      </x:c>
      <x:c r="E3652" s="0" t="s">
        <x:v>421</x:v>
      </x:c>
      <x:c r="F3652" s="0" t="s">
        <x:v>422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564</x:v>
      </x:c>
    </x:row>
    <x:row r="3653" spans="1:12">
      <x:c r="A3653" s="0" t="s">
        <x:v>2</x:v>
      </x:c>
      <x:c r="B3653" s="0" t="s">
        <x:v>4</x:v>
      </x:c>
      <x:c r="C3653" s="0" t="s">
        <x:v>433</x:v>
      </x:c>
      <x:c r="D3653" s="0" t="s">
        <x:v>434</x:v>
      </x:c>
      <x:c r="E3653" s="0" t="s">
        <x:v>421</x:v>
      </x:c>
      <x:c r="F3653" s="0" t="s">
        <x:v>422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1348</x:v>
      </x:c>
    </x:row>
    <x:row r="3654" spans="1:12">
      <x:c r="A3654" s="0" t="s">
        <x:v>2</x:v>
      </x:c>
      <x:c r="B3654" s="0" t="s">
        <x:v>4</x:v>
      </x:c>
      <x:c r="C3654" s="0" t="s">
        <x:v>433</x:v>
      </x:c>
      <x:c r="D3654" s="0" t="s">
        <x:v>434</x:v>
      </x:c>
      <x:c r="E3654" s="0" t="s">
        <x:v>421</x:v>
      </x:c>
      <x:c r="F3654" s="0" t="s">
        <x:v>422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650</x:v>
      </x:c>
    </x:row>
    <x:row r="3655" spans="1:12">
      <x:c r="A3655" s="0" t="s">
        <x:v>2</x:v>
      </x:c>
      <x:c r="B3655" s="0" t="s">
        <x:v>4</x:v>
      </x:c>
      <x:c r="C3655" s="0" t="s">
        <x:v>433</x:v>
      </x:c>
      <x:c r="D3655" s="0" t="s">
        <x:v>434</x:v>
      </x:c>
      <x:c r="E3655" s="0" t="s">
        <x:v>421</x:v>
      </x:c>
      <x:c r="F3655" s="0" t="s">
        <x:v>422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994</x:v>
      </x:c>
    </x:row>
    <x:row r="3656" spans="1:12">
      <x:c r="A3656" s="0" t="s">
        <x:v>2</x:v>
      </x:c>
      <x:c r="B3656" s="0" t="s">
        <x:v>4</x:v>
      </x:c>
      <x:c r="C3656" s="0" t="s">
        <x:v>433</x:v>
      </x:c>
      <x:c r="D3656" s="0" t="s">
        <x:v>434</x:v>
      </x:c>
      <x:c r="E3656" s="0" t="s">
        <x:v>421</x:v>
      </x:c>
      <x:c r="F3656" s="0" t="s">
        <x:v>422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1113</x:v>
      </x:c>
    </x:row>
    <x:row r="3657" spans="1:12">
      <x:c r="A3657" s="0" t="s">
        <x:v>2</x:v>
      </x:c>
      <x:c r="B3657" s="0" t="s">
        <x:v>4</x:v>
      </x:c>
      <x:c r="C3657" s="0" t="s">
        <x:v>433</x:v>
      </x:c>
      <x:c r="D3657" s="0" t="s">
        <x:v>434</x:v>
      </x:c>
      <x:c r="E3657" s="0" t="s">
        <x:v>421</x:v>
      </x:c>
      <x:c r="F3657" s="0" t="s">
        <x:v>422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1021</x:v>
      </x:c>
    </x:row>
    <x:row r="3658" spans="1:12">
      <x:c r="A3658" s="0" t="s">
        <x:v>2</x:v>
      </x:c>
      <x:c r="B3658" s="0" t="s">
        <x:v>4</x:v>
      </x:c>
      <x:c r="C3658" s="0" t="s">
        <x:v>433</x:v>
      </x:c>
      <x:c r="D3658" s="0" t="s">
        <x:v>434</x:v>
      </x:c>
      <x:c r="E3658" s="0" t="s">
        <x:v>421</x:v>
      </x:c>
      <x:c r="F3658" s="0" t="s">
        <x:v>422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771</x:v>
      </x:c>
    </x:row>
    <x:row r="3659" spans="1:12">
      <x:c r="A3659" s="0" t="s">
        <x:v>2</x:v>
      </x:c>
      <x:c r="B3659" s="0" t="s">
        <x:v>4</x:v>
      </x:c>
      <x:c r="C3659" s="0" t="s">
        <x:v>433</x:v>
      </x:c>
      <x:c r="D3659" s="0" t="s">
        <x:v>434</x:v>
      </x:c>
      <x:c r="E3659" s="0" t="s">
        <x:v>421</x:v>
      </x:c>
      <x:c r="F3659" s="0" t="s">
        <x:v>422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520</x:v>
      </x:c>
    </x:row>
    <x:row r="3660" spans="1:12">
      <x:c r="A3660" s="0" t="s">
        <x:v>2</x:v>
      </x:c>
      <x:c r="B3660" s="0" t="s">
        <x:v>4</x:v>
      </x:c>
      <x:c r="C3660" s="0" t="s">
        <x:v>433</x:v>
      </x:c>
      <x:c r="D3660" s="0" t="s">
        <x:v>434</x:v>
      </x:c>
      <x:c r="E3660" s="0" t="s">
        <x:v>421</x:v>
      </x:c>
      <x:c r="F3660" s="0" t="s">
        <x:v>422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1049</x:v>
      </x:c>
    </x:row>
    <x:row r="3661" spans="1:12">
      <x:c r="A3661" s="0" t="s">
        <x:v>2</x:v>
      </x:c>
      <x:c r="B3661" s="0" t="s">
        <x:v>4</x:v>
      </x:c>
      <x:c r="C3661" s="0" t="s">
        <x:v>433</x:v>
      </x:c>
      <x:c r="D3661" s="0" t="s">
        <x:v>434</x:v>
      </x:c>
      <x:c r="E3661" s="0" t="s">
        <x:v>421</x:v>
      </x:c>
      <x:c r="F3661" s="0" t="s">
        <x:v>422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494</x:v>
      </x:c>
    </x:row>
    <x:row r="3662" spans="1:12">
      <x:c r="A3662" s="0" t="s">
        <x:v>2</x:v>
      </x:c>
      <x:c r="B3662" s="0" t="s">
        <x:v>4</x:v>
      </x:c>
      <x:c r="C3662" s="0" t="s">
        <x:v>433</x:v>
      </x:c>
      <x:c r="D3662" s="0" t="s">
        <x:v>434</x:v>
      </x:c>
      <x:c r="E3662" s="0" t="s">
        <x:v>421</x:v>
      </x:c>
      <x:c r="F3662" s="0" t="s">
        <x:v>422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702</x:v>
      </x:c>
    </x:row>
    <x:row r="3663" spans="1:12">
      <x:c r="A3663" s="0" t="s">
        <x:v>2</x:v>
      </x:c>
      <x:c r="B3663" s="0" t="s">
        <x:v>4</x:v>
      </x:c>
      <x:c r="C3663" s="0" t="s">
        <x:v>433</x:v>
      </x:c>
      <x:c r="D3663" s="0" t="s">
        <x:v>434</x:v>
      </x:c>
      <x:c r="E3663" s="0" t="s">
        <x:v>421</x:v>
      </x:c>
      <x:c r="F3663" s="0" t="s">
        <x:v>422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847</x:v>
      </x:c>
    </x:row>
    <x:row r="3664" spans="1:12">
      <x:c r="A3664" s="0" t="s">
        <x:v>2</x:v>
      </x:c>
      <x:c r="B3664" s="0" t="s">
        <x:v>4</x:v>
      </x:c>
      <x:c r="C3664" s="0" t="s">
        <x:v>433</x:v>
      </x:c>
      <x:c r="D3664" s="0" t="s">
        <x:v>434</x:v>
      </x:c>
      <x:c r="E3664" s="0" t="s">
        <x:v>421</x:v>
      </x:c>
      <x:c r="F3664" s="0" t="s">
        <x:v>422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559</x:v>
      </x:c>
    </x:row>
    <x:row r="3665" spans="1:12">
      <x:c r="A3665" s="0" t="s">
        <x:v>2</x:v>
      </x:c>
      <x:c r="B3665" s="0" t="s">
        <x:v>4</x:v>
      </x:c>
      <x:c r="C3665" s="0" t="s">
        <x:v>433</x:v>
      </x:c>
      <x:c r="D3665" s="0" t="s">
        <x:v>434</x:v>
      </x:c>
      <x:c r="E3665" s="0" t="s">
        <x:v>421</x:v>
      </x:c>
      <x:c r="F3665" s="0" t="s">
        <x:v>422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664</x:v>
      </x:c>
    </x:row>
    <x:row r="3666" spans="1:12">
      <x:c r="A3666" s="0" t="s">
        <x:v>2</x:v>
      </x:c>
      <x:c r="B3666" s="0" t="s">
        <x:v>4</x:v>
      </x:c>
      <x:c r="C3666" s="0" t="s">
        <x:v>433</x:v>
      </x:c>
      <x:c r="D3666" s="0" t="s">
        <x:v>434</x:v>
      </x:c>
      <x:c r="E3666" s="0" t="s">
        <x:v>421</x:v>
      </x:c>
      <x:c r="F3666" s="0" t="s">
        <x:v>422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275</x:v>
      </x:c>
    </x:row>
    <x:row r="3667" spans="1:12">
      <x:c r="A3667" s="0" t="s">
        <x:v>2</x:v>
      </x:c>
      <x:c r="B3667" s="0" t="s">
        <x:v>4</x:v>
      </x:c>
      <x:c r="C3667" s="0" t="s">
        <x:v>433</x:v>
      </x:c>
      <x:c r="D3667" s="0" t="s">
        <x:v>434</x:v>
      </x:c>
      <x:c r="E3667" s="0" t="s">
        <x:v>421</x:v>
      </x:c>
      <x:c r="F3667" s="0" t="s">
        <x:v>422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815</x:v>
      </x:c>
    </x:row>
    <x:row r="3668" spans="1:12">
      <x:c r="A3668" s="0" t="s">
        <x:v>2</x:v>
      </x:c>
      <x:c r="B3668" s="0" t="s">
        <x:v>4</x:v>
      </x:c>
      <x:c r="C3668" s="0" t="s">
        <x:v>433</x:v>
      </x:c>
      <x:c r="D3668" s="0" t="s">
        <x:v>434</x:v>
      </x:c>
      <x:c r="E3668" s="0" t="s">
        <x:v>421</x:v>
      </x:c>
      <x:c r="F3668" s="0" t="s">
        <x:v>422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368</x:v>
      </x:c>
    </x:row>
    <x:row r="3669" spans="1:12">
      <x:c r="A3669" s="0" t="s">
        <x:v>2</x:v>
      </x:c>
      <x:c r="B3669" s="0" t="s">
        <x:v>4</x:v>
      </x:c>
      <x:c r="C3669" s="0" t="s">
        <x:v>433</x:v>
      </x:c>
      <x:c r="D3669" s="0" t="s">
        <x:v>434</x:v>
      </x:c>
      <x:c r="E3669" s="0" t="s">
        <x:v>421</x:v>
      </x:c>
      <x:c r="F3669" s="0" t="s">
        <x:v>422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550</x:v>
      </x:c>
    </x:row>
    <x:row r="3670" spans="1:12">
      <x:c r="A3670" s="0" t="s">
        <x:v>2</x:v>
      </x:c>
      <x:c r="B3670" s="0" t="s">
        <x:v>4</x:v>
      </x:c>
      <x:c r="C3670" s="0" t="s">
        <x:v>433</x:v>
      </x:c>
      <x:c r="D3670" s="0" t="s">
        <x:v>434</x:v>
      </x:c>
      <x:c r="E3670" s="0" t="s">
        <x:v>421</x:v>
      </x:c>
      <x:c r="F3670" s="0" t="s">
        <x:v>422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310</x:v>
      </x:c>
    </x:row>
    <x:row r="3671" spans="1:12">
      <x:c r="A3671" s="0" t="s">
        <x:v>2</x:v>
      </x:c>
      <x:c r="B3671" s="0" t="s">
        <x:v>4</x:v>
      </x:c>
      <x:c r="C3671" s="0" t="s">
        <x:v>433</x:v>
      </x:c>
      <x:c r="D3671" s="0" t="s">
        <x:v>434</x:v>
      </x:c>
      <x:c r="E3671" s="0" t="s">
        <x:v>421</x:v>
      </x:c>
      <x:c r="F3671" s="0" t="s">
        <x:v>422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454</x:v>
      </x:c>
    </x:row>
    <x:row r="3672" spans="1:12">
      <x:c r="A3672" s="0" t="s">
        <x:v>2</x:v>
      </x:c>
      <x:c r="B3672" s="0" t="s">
        <x:v>4</x:v>
      </x:c>
      <x:c r="C3672" s="0" t="s">
        <x:v>433</x:v>
      </x:c>
      <x:c r="D3672" s="0" t="s">
        <x:v>434</x:v>
      </x:c>
      <x:c r="E3672" s="0" t="s">
        <x:v>421</x:v>
      </x:c>
      <x:c r="F3672" s="0" t="s">
        <x:v>422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1068</x:v>
      </x:c>
    </x:row>
    <x:row r="3673" spans="1:12">
      <x:c r="A3673" s="0" t="s">
        <x:v>2</x:v>
      </x:c>
      <x:c r="B3673" s="0" t="s">
        <x:v>4</x:v>
      </x:c>
      <x:c r="C3673" s="0" t="s">
        <x:v>433</x:v>
      </x:c>
      <x:c r="D3673" s="0" t="s">
        <x:v>434</x:v>
      </x:c>
      <x:c r="E3673" s="0" t="s">
        <x:v>421</x:v>
      </x:c>
      <x:c r="F3673" s="0" t="s">
        <x:v>422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575</x:v>
      </x:c>
    </x:row>
    <x:row r="3674" spans="1:12">
      <x:c r="A3674" s="0" t="s">
        <x:v>2</x:v>
      </x:c>
      <x:c r="B3674" s="0" t="s">
        <x:v>4</x:v>
      </x:c>
      <x:c r="C3674" s="0" t="s">
        <x:v>433</x:v>
      </x:c>
      <x:c r="D3674" s="0" t="s">
        <x:v>434</x:v>
      </x:c>
      <x:c r="E3674" s="0" t="s">
        <x:v>421</x:v>
      </x:c>
      <x:c r="F3674" s="0" t="s">
        <x:v>422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561</x:v>
      </x:c>
    </x:row>
    <x:row r="3675" spans="1:12">
      <x:c r="A3675" s="0" t="s">
        <x:v>2</x:v>
      </x:c>
      <x:c r="B3675" s="0" t="s">
        <x:v>4</x:v>
      </x:c>
      <x:c r="C3675" s="0" t="s">
        <x:v>433</x:v>
      </x:c>
      <x:c r="D3675" s="0" t="s">
        <x:v>434</x:v>
      </x:c>
      <x:c r="E3675" s="0" t="s">
        <x:v>421</x:v>
      </x:c>
      <x:c r="F3675" s="0" t="s">
        <x:v>422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264</x:v>
      </x:c>
    </x:row>
    <x:row r="3676" spans="1:12">
      <x:c r="A3676" s="0" t="s">
        <x:v>2</x:v>
      </x:c>
      <x:c r="B3676" s="0" t="s">
        <x:v>4</x:v>
      </x:c>
      <x:c r="C3676" s="0" t="s">
        <x:v>433</x:v>
      </x:c>
      <x:c r="D3676" s="0" t="s">
        <x:v>434</x:v>
      </x:c>
      <x:c r="E3676" s="0" t="s">
        <x:v>421</x:v>
      </x:c>
      <x:c r="F3676" s="0" t="s">
        <x:v>422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543</x:v>
      </x:c>
    </x:row>
    <x:row r="3677" spans="1:12">
      <x:c r="A3677" s="0" t="s">
        <x:v>2</x:v>
      </x:c>
      <x:c r="B3677" s="0" t="s">
        <x:v>4</x:v>
      </x:c>
      <x:c r="C3677" s="0" t="s">
        <x:v>433</x:v>
      </x:c>
      <x:c r="D3677" s="0" t="s">
        <x:v>434</x:v>
      </x:c>
      <x:c r="E3677" s="0" t="s">
        <x:v>421</x:v>
      </x:c>
      <x:c r="F3677" s="0" t="s">
        <x:v>422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467</x:v>
      </x:c>
    </x:row>
    <x:row r="3678" spans="1:12">
      <x:c r="A3678" s="0" t="s">
        <x:v>2</x:v>
      </x:c>
      <x:c r="B3678" s="0" t="s">
        <x:v>4</x:v>
      </x:c>
      <x:c r="C3678" s="0" t="s">
        <x:v>433</x:v>
      </x:c>
      <x:c r="D3678" s="0" t="s">
        <x:v>434</x:v>
      </x:c>
      <x:c r="E3678" s="0" t="s">
        <x:v>421</x:v>
      </x:c>
      <x:c r="F3678" s="0" t="s">
        <x:v>422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367</x:v>
      </x:c>
    </x:row>
    <x:row r="3679" spans="1:12">
      <x:c r="A3679" s="0" t="s">
        <x:v>2</x:v>
      </x:c>
      <x:c r="B3679" s="0" t="s">
        <x:v>4</x:v>
      </x:c>
      <x:c r="C3679" s="0" t="s">
        <x:v>433</x:v>
      </x:c>
      <x:c r="D3679" s="0" t="s">
        <x:v>434</x:v>
      </x:c>
      <x:c r="E3679" s="0" t="s">
        <x:v>421</x:v>
      </x:c>
      <x:c r="F3679" s="0" t="s">
        <x:v>422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218</x:v>
      </x:c>
    </x:row>
    <x:row r="3680" spans="1:12">
      <x:c r="A3680" s="0" t="s">
        <x:v>2</x:v>
      </x:c>
      <x:c r="B3680" s="0" t="s">
        <x:v>4</x:v>
      </x:c>
      <x:c r="C3680" s="0" t="s">
        <x:v>433</x:v>
      </x:c>
      <x:c r="D3680" s="0" t="s">
        <x:v>434</x:v>
      </x:c>
      <x:c r="E3680" s="0" t="s">
        <x:v>421</x:v>
      </x:c>
      <x:c r="F3680" s="0" t="s">
        <x:v>422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506</x:v>
      </x:c>
    </x:row>
    <x:row r="3681" spans="1:12">
      <x:c r="A3681" s="0" t="s">
        <x:v>2</x:v>
      </x:c>
      <x:c r="B3681" s="0" t="s">
        <x:v>4</x:v>
      </x:c>
      <x:c r="C3681" s="0" t="s">
        <x:v>433</x:v>
      </x:c>
      <x:c r="D3681" s="0" t="s">
        <x:v>434</x:v>
      </x:c>
      <x:c r="E3681" s="0" t="s">
        <x:v>421</x:v>
      </x:c>
      <x:c r="F3681" s="0" t="s">
        <x:v>422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426</x:v>
      </x:c>
    </x:row>
    <x:row r="3682" spans="1:12">
      <x:c r="A3682" s="0" t="s">
        <x:v>2</x:v>
      </x:c>
      <x:c r="B3682" s="0" t="s">
        <x:v>4</x:v>
      </x:c>
      <x:c r="C3682" s="0" t="s">
        <x:v>433</x:v>
      </x:c>
      <x:c r="D3682" s="0" t="s">
        <x:v>434</x:v>
      </x:c>
      <x:c r="E3682" s="0" t="s">
        <x:v>421</x:v>
      </x:c>
      <x:c r="F3682" s="0" t="s">
        <x:v>422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428</x:v>
      </x:c>
    </x:row>
    <x:row r="3683" spans="1:12">
      <x:c r="A3683" s="0" t="s">
        <x:v>2</x:v>
      </x:c>
      <x:c r="B3683" s="0" t="s">
        <x:v>4</x:v>
      </x:c>
      <x:c r="C3683" s="0" t="s">
        <x:v>433</x:v>
      </x:c>
      <x:c r="D3683" s="0" t="s">
        <x:v>434</x:v>
      </x:c>
      <x:c r="E3683" s="0" t="s">
        <x:v>421</x:v>
      </x:c>
      <x:c r="F3683" s="0" t="s">
        <x:v>422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334</x:v>
      </x:c>
    </x:row>
    <x:row r="3684" spans="1:12">
      <x:c r="A3684" s="0" t="s">
        <x:v>2</x:v>
      </x:c>
      <x:c r="B3684" s="0" t="s">
        <x:v>4</x:v>
      </x:c>
      <x:c r="C3684" s="0" t="s">
        <x:v>433</x:v>
      </x:c>
      <x:c r="D3684" s="0" t="s">
        <x:v>434</x:v>
      </x:c>
      <x:c r="E3684" s="0" t="s">
        <x:v>421</x:v>
      </x:c>
      <x:c r="F3684" s="0" t="s">
        <x:v>422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10785</x:v>
      </x:c>
    </x:row>
    <x:row r="3685" spans="1:12">
      <x:c r="A3685" s="0" t="s">
        <x:v>2</x:v>
      </x:c>
      <x:c r="B3685" s="0" t="s">
        <x:v>4</x:v>
      </x:c>
      <x:c r="C3685" s="0" t="s">
        <x:v>433</x:v>
      </x:c>
      <x:c r="D3685" s="0" t="s">
        <x:v>434</x:v>
      </x:c>
      <x:c r="E3685" s="0" t="s">
        <x:v>421</x:v>
      </x:c>
      <x:c r="F3685" s="0" t="s">
        <x:v>422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395</x:v>
      </x:c>
    </x:row>
    <x:row r="3686" spans="1:12">
      <x:c r="A3686" s="0" t="s">
        <x:v>2</x:v>
      </x:c>
      <x:c r="B3686" s="0" t="s">
        <x:v>4</x:v>
      </x:c>
      <x:c r="C3686" s="0" t="s">
        <x:v>433</x:v>
      </x:c>
      <x:c r="D3686" s="0" t="s">
        <x:v>434</x:v>
      </x:c>
      <x:c r="E3686" s="0" t="s">
        <x:v>421</x:v>
      </x:c>
      <x:c r="F3686" s="0" t="s">
        <x:v>422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465</x:v>
      </x:c>
    </x:row>
    <x:row r="3687" spans="1:12">
      <x:c r="A3687" s="0" t="s">
        <x:v>2</x:v>
      </x:c>
      <x:c r="B3687" s="0" t="s">
        <x:v>4</x:v>
      </x:c>
      <x:c r="C3687" s="0" t="s">
        <x:v>433</x:v>
      </x:c>
      <x:c r="D3687" s="0" t="s">
        <x:v>434</x:v>
      </x:c>
      <x:c r="E3687" s="0" t="s">
        <x:v>421</x:v>
      </x:c>
      <x:c r="F3687" s="0" t="s">
        <x:v>422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346</x:v>
      </x:c>
    </x:row>
    <x:row r="3688" spans="1:12">
      <x:c r="A3688" s="0" t="s">
        <x:v>2</x:v>
      </x:c>
      <x:c r="B3688" s="0" t="s">
        <x:v>4</x:v>
      </x:c>
      <x:c r="C3688" s="0" t="s">
        <x:v>433</x:v>
      </x:c>
      <x:c r="D3688" s="0" t="s">
        <x:v>434</x:v>
      </x:c>
      <x:c r="E3688" s="0" t="s">
        <x:v>421</x:v>
      </x:c>
      <x:c r="F3688" s="0" t="s">
        <x:v>422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262</x:v>
      </x:c>
    </x:row>
    <x:row r="3689" spans="1:12">
      <x:c r="A3689" s="0" t="s">
        <x:v>2</x:v>
      </x:c>
      <x:c r="B3689" s="0" t="s">
        <x:v>4</x:v>
      </x:c>
      <x:c r="C3689" s="0" t="s">
        <x:v>433</x:v>
      </x:c>
      <x:c r="D3689" s="0" t="s">
        <x:v>434</x:v>
      </x:c>
      <x:c r="E3689" s="0" t="s">
        <x:v>421</x:v>
      </x:c>
      <x:c r="F3689" s="0" t="s">
        <x:v>422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259</x:v>
      </x:c>
    </x:row>
    <x:row r="3690" spans="1:12">
      <x:c r="A3690" s="0" t="s">
        <x:v>2</x:v>
      </x:c>
      <x:c r="B3690" s="0" t="s">
        <x:v>4</x:v>
      </x:c>
      <x:c r="C3690" s="0" t="s">
        <x:v>433</x:v>
      </x:c>
      <x:c r="D3690" s="0" t="s">
        <x:v>434</x:v>
      </x:c>
      <x:c r="E3690" s="0" t="s">
        <x:v>421</x:v>
      </x:c>
      <x:c r="F3690" s="0" t="s">
        <x:v>422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291</x:v>
      </x:c>
    </x:row>
    <x:row r="3691" spans="1:12">
      <x:c r="A3691" s="0" t="s">
        <x:v>2</x:v>
      </x:c>
      <x:c r="B3691" s="0" t="s">
        <x:v>4</x:v>
      </x:c>
      <x:c r="C3691" s="0" t="s">
        <x:v>433</x:v>
      </x:c>
      <x:c r="D3691" s="0" t="s">
        <x:v>434</x:v>
      </x:c>
      <x:c r="E3691" s="0" t="s">
        <x:v>421</x:v>
      </x:c>
      <x:c r="F3691" s="0" t="s">
        <x:v>422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380</x:v>
      </x:c>
    </x:row>
    <x:row r="3692" spans="1:12">
      <x:c r="A3692" s="0" t="s">
        <x:v>2</x:v>
      </x:c>
      <x:c r="B3692" s="0" t="s">
        <x:v>4</x:v>
      </x:c>
      <x:c r="C3692" s="0" t="s">
        <x:v>433</x:v>
      </x:c>
      <x:c r="D3692" s="0" t="s">
        <x:v>434</x:v>
      </x:c>
      <x:c r="E3692" s="0" t="s">
        <x:v>421</x:v>
      </x:c>
      <x:c r="F3692" s="0" t="s">
        <x:v>422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109</x:v>
      </x:c>
    </x:row>
    <x:row r="3693" spans="1:12">
      <x:c r="A3693" s="0" t="s">
        <x:v>2</x:v>
      </x:c>
      <x:c r="B3693" s="0" t="s">
        <x:v>4</x:v>
      </x:c>
      <x:c r="C3693" s="0" t="s">
        <x:v>433</x:v>
      </x:c>
      <x:c r="D3693" s="0" t="s">
        <x:v>434</x:v>
      </x:c>
      <x:c r="E3693" s="0" t="s">
        <x:v>421</x:v>
      </x:c>
      <x:c r="F3693" s="0" t="s">
        <x:v>422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528</x:v>
      </x:c>
    </x:row>
    <x:row r="3694" spans="1:12">
      <x:c r="A3694" s="0" t="s">
        <x:v>2</x:v>
      </x:c>
      <x:c r="B3694" s="0" t="s">
        <x:v>4</x:v>
      </x:c>
      <x:c r="C3694" s="0" t="s">
        <x:v>433</x:v>
      </x:c>
      <x:c r="D3694" s="0" t="s">
        <x:v>434</x:v>
      </x:c>
      <x:c r="E3694" s="0" t="s">
        <x:v>421</x:v>
      </x:c>
      <x:c r="F3694" s="0" t="s">
        <x:v>422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219</x:v>
      </x:c>
    </x:row>
    <x:row r="3695" spans="1:12">
      <x:c r="A3695" s="0" t="s">
        <x:v>2</x:v>
      </x:c>
      <x:c r="B3695" s="0" t="s">
        <x:v>4</x:v>
      </x:c>
      <x:c r="C3695" s="0" t="s">
        <x:v>433</x:v>
      </x:c>
      <x:c r="D3695" s="0" t="s">
        <x:v>434</x:v>
      </x:c>
      <x:c r="E3695" s="0" t="s">
        <x:v>421</x:v>
      </x:c>
      <x:c r="F3695" s="0" t="s">
        <x:v>422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295</x:v>
      </x:c>
    </x:row>
    <x:row r="3696" spans="1:12">
      <x:c r="A3696" s="0" t="s">
        <x:v>2</x:v>
      </x:c>
      <x:c r="B3696" s="0" t="s">
        <x:v>4</x:v>
      </x:c>
      <x:c r="C3696" s="0" t="s">
        <x:v>433</x:v>
      </x:c>
      <x:c r="D3696" s="0" t="s">
        <x:v>434</x:v>
      </x:c>
      <x:c r="E3696" s="0" t="s">
        <x:v>421</x:v>
      </x:c>
      <x:c r="F3696" s="0" t="s">
        <x:v>422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379</x:v>
      </x:c>
    </x:row>
    <x:row r="3697" spans="1:12">
      <x:c r="A3697" s="0" t="s">
        <x:v>2</x:v>
      </x:c>
      <x:c r="B3697" s="0" t="s">
        <x:v>4</x:v>
      </x:c>
      <x:c r="C3697" s="0" t="s">
        <x:v>433</x:v>
      </x:c>
      <x:c r="D3697" s="0" t="s">
        <x:v>434</x:v>
      </x:c>
      <x:c r="E3697" s="0" t="s">
        <x:v>421</x:v>
      </x:c>
      <x:c r="F3697" s="0" t="s">
        <x:v>422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395</x:v>
      </x:c>
    </x:row>
    <x:row r="3698" spans="1:12">
      <x:c r="A3698" s="0" t="s">
        <x:v>2</x:v>
      </x:c>
      <x:c r="B3698" s="0" t="s">
        <x:v>4</x:v>
      </x:c>
      <x:c r="C3698" s="0" t="s">
        <x:v>433</x:v>
      </x:c>
      <x:c r="D3698" s="0" t="s">
        <x:v>434</x:v>
      </x:c>
      <x:c r="E3698" s="0" t="s">
        <x:v>421</x:v>
      </x:c>
      <x:c r="F3698" s="0" t="s">
        <x:v>422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312</x:v>
      </x:c>
    </x:row>
    <x:row r="3699" spans="1:12">
      <x:c r="A3699" s="0" t="s">
        <x:v>2</x:v>
      </x:c>
      <x:c r="B3699" s="0" t="s">
        <x:v>4</x:v>
      </x:c>
      <x:c r="C3699" s="0" t="s">
        <x:v>433</x:v>
      </x:c>
      <x:c r="D3699" s="0" t="s">
        <x:v>434</x:v>
      </x:c>
      <x:c r="E3699" s="0" t="s">
        <x:v>421</x:v>
      </x:c>
      <x:c r="F3699" s="0" t="s">
        <x:v>422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429</x:v>
      </x:c>
    </x:row>
    <x:row r="3700" spans="1:12">
      <x:c r="A3700" s="0" t="s">
        <x:v>2</x:v>
      </x:c>
      <x:c r="B3700" s="0" t="s">
        <x:v>4</x:v>
      </x:c>
      <x:c r="C3700" s="0" t="s">
        <x:v>433</x:v>
      </x:c>
      <x:c r="D3700" s="0" t="s">
        <x:v>434</x:v>
      </x:c>
      <x:c r="E3700" s="0" t="s">
        <x:v>421</x:v>
      </x:c>
      <x:c r="F3700" s="0" t="s">
        <x:v>422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139</x:v>
      </x:c>
    </x:row>
    <x:row r="3701" spans="1:12">
      <x:c r="A3701" s="0" t="s">
        <x:v>2</x:v>
      </x:c>
      <x:c r="B3701" s="0" t="s">
        <x:v>4</x:v>
      </x:c>
      <x:c r="C3701" s="0" t="s">
        <x:v>433</x:v>
      </x:c>
      <x:c r="D3701" s="0" t="s">
        <x:v>434</x:v>
      </x:c>
      <x:c r="E3701" s="0" t="s">
        <x:v>421</x:v>
      </x:c>
      <x:c r="F3701" s="0" t="s">
        <x:v>422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87</x:v>
      </x:c>
    </x:row>
    <x:row r="3702" spans="1:12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421</x:v>
      </x:c>
      <x:c r="F3702" s="0" t="s">
        <x:v>422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264</x:v>
      </x:c>
    </x:row>
    <x:row r="3703" spans="1:12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421</x:v>
      </x:c>
      <x:c r="F3703" s="0" t="s">
        <x:v>422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352</x:v>
      </x:c>
    </x:row>
    <x:row r="3704" spans="1:12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421</x:v>
      </x:c>
      <x:c r="F3704" s="0" t="s">
        <x:v>422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234</x:v>
      </x:c>
    </x:row>
    <x:row r="3705" spans="1:12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421</x:v>
      </x:c>
      <x:c r="F3705" s="0" t="s">
        <x:v>422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392</x:v>
      </x:c>
    </x:row>
    <x:row r="3706" spans="1:12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421</x:v>
      </x:c>
      <x:c r="F3706" s="0" t="s">
        <x:v>422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360</x:v>
      </x:c>
    </x:row>
    <x:row r="3707" spans="1:12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421</x:v>
      </x:c>
      <x:c r="F3707" s="0" t="s">
        <x:v>422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379</x:v>
      </x:c>
    </x:row>
    <x:row r="3708" spans="1:12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421</x:v>
      </x:c>
      <x:c r="F3708" s="0" t="s">
        <x:v>422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173</x:v>
      </x:c>
    </x:row>
    <x:row r="3709" spans="1:12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421</x:v>
      </x:c>
      <x:c r="F3709" s="0" t="s">
        <x:v>422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290</x:v>
      </x:c>
    </x:row>
    <x:row r="3710" spans="1:12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421</x:v>
      </x:c>
      <x:c r="F3710" s="0" t="s">
        <x:v>422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287</x:v>
      </x:c>
    </x:row>
    <x:row r="3711" spans="1:12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421</x:v>
      </x:c>
      <x:c r="F3711" s="0" t="s">
        <x:v>422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187</x:v>
      </x:c>
    </x:row>
    <x:row r="3712" spans="1:12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421</x:v>
      </x:c>
      <x:c r="F3712" s="0" t="s">
        <x:v>422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248</x:v>
      </x:c>
    </x:row>
    <x:row r="3713" spans="1:12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421</x:v>
      </x:c>
      <x:c r="F3713" s="0" t="s">
        <x:v>422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240</x:v>
      </x:c>
    </x:row>
    <x:row r="3714" spans="1:12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421</x:v>
      </x:c>
      <x:c r="F3714" s="0" t="s">
        <x:v>422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88</x:v>
      </x:c>
    </x:row>
    <x:row r="3715" spans="1:12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421</x:v>
      </x:c>
      <x:c r="F3715" s="0" t="s">
        <x:v>422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94</x:v>
      </x:c>
    </x:row>
    <x:row r="3716" spans="1:12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421</x:v>
      </x:c>
      <x:c r="F3716" s="0" t="s">
        <x:v>422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456</x:v>
      </x:c>
    </x:row>
    <x:row r="3717" spans="1:12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421</x:v>
      </x:c>
      <x:c r="F3717" s="0" t="s">
        <x:v>422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210</x:v>
      </x:c>
    </x:row>
    <x:row r="3718" spans="1:12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421</x:v>
      </x:c>
      <x:c r="F3718" s="0" t="s">
        <x:v>422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70</x:v>
      </x:c>
    </x:row>
    <x:row r="3719" spans="1:12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421</x:v>
      </x:c>
      <x:c r="F3719" s="0" t="s">
        <x:v>422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149</x:v>
      </x:c>
    </x:row>
    <x:row r="3720" spans="1:12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421</x:v>
      </x:c>
      <x:c r="F3720" s="0" t="s">
        <x:v>422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250</x:v>
      </x:c>
    </x:row>
    <x:row r="3721" spans="1:12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421</x:v>
      </x:c>
      <x:c r="F3721" s="0" t="s">
        <x:v>422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200</x:v>
      </x:c>
    </x:row>
    <x:row r="3722" spans="1:12">
      <x:c r="A3722" s="0" t="s">
        <x:v>2</x:v>
      </x:c>
      <x:c r="B3722" s="0" t="s">
        <x:v>4</x:v>
      </x:c>
      <x:c r="C3722" s="0" t="s">
        <x:v>433</x:v>
      </x:c>
      <x:c r="D3722" s="0" t="s">
        <x:v>434</x:v>
      </x:c>
      <x:c r="E3722" s="0" t="s">
        <x:v>421</x:v>
      </x:c>
      <x:c r="F3722" s="0" t="s">
        <x:v>422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271</x:v>
      </x:c>
    </x:row>
    <x:row r="3723" spans="1:12">
      <x:c r="A3723" s="0" t="s">
        <x:v>2</x:v>
      </x:c>
      <x:c r="B3723" s="0" t="s">
        <x:v>4</x:v>
      </x:c>
      <x:c r="C3723" s="0" t="s">
        <x:v>433</x:v>
      </x:c>
      <x:c r="D3723" s="0" t="s">
        <x:v>434</x:v>
      </x:c>
      <x:c r="E3723" s="0" t="s">
        <x:v>421</x:v>
      </x:c>
      <x:c r="F3723" s="0" t="s">
        <x:v>422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301</x:v>
      </x:c>
    </x:row>
    <x:row r="3724" spans="1:12">
      <x:c r="A3724" s="0" t="s">
        <x:v>2</x:v>
      </x:c>
      <x:c r="B3724" s="0" t="s">
        <x:v>4</x:v>
      </x:c>
      <x:c r="C3724" s="0" t="s">
        <x:v>433</x:v>
      </x:c>
      <x:c r="D3724" s="0" t="s">
        <x:v>434</x:v>
      </x:c>
      <x:c r="E3724" s="0" t="s">
        <x:v>421</x:v>
      </x:c>
      <x:c r="F3724" s="0" t="s">
        <x:v>422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4313</x:v>
      </x:c>
    </x:row>
    <x:row r="3725" spans="1:12">
      <x:c r="A3725" s="0" t="s">
        <x:v>2</x:v>
      </x:c>
      <x:c r="B3725" s="0" t="s">
        <x:v>4</x:v>
      </x:c>
      <x:c r="C3725" s="0" t="s">
        <x:v>433</x:v>
      </x:c>
      <x:c r="D3725" s="0" t="s">
        <x:v>434</x:v>
      </x:c>
      <x:c r="E3725" s="0" t="s">
        <x:v>421</x:v>
      </x:c>
      <x:c r="F3725" s="0" t="s">
        <x:v>422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131</x:v>
      </x:c>
    </x:row>
    <x:row r="3726" spans="1:12">
      <x:c r="A3726" s="0" t="s">
        <x:v>2</x:v>
      </x:c>
      <x:c r="B3726" s="0" t="s">
        <x:v>4</x:v>
      </x:c>
      <x:c r="C3726" s="0" t="s">
        <x:v>433</x:v>
      </x:c>
      <x:c r="D3726" s="0" t="s">
        <x:v>434</x:v>
      </x:c>
      <x:c r="E3726" s="0" t="s">
        <x:v>421</x:v>
      </x:c>
      <x:c r="F3726" s="0" t="s">
        <x:v>422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284</x:v>
      </x:c>
    </x:row>
    <x:row r="3727" spans="1:12">
      <x:c r="A3727" s="0" t="s">
        <x:v>2</x:v>
      </x:c>
      <x:c r="B3727" s="0" t="s">
        <x:v>4</x:v>
      </x:c>
      <x:c r="C3727" s="0" t="s">
        <x:v>433</x:v>
      </x:c>
      <x:c r="D3727" s="0" t="s">
        <x:v>434</x:v>
      </x:c>
      <x:c r="E3727" s="0" t="s">
        <x:v>421</x:v>
      </x:c>
      <x:c r="F3727" s="0" t="s">
        <x:v>422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234</x:v>
      </x:c>
    </x:row>
    <x:row r="3728" spans="1:12">
      <x:c r="A3728" s="0" t="s">
        <x:v>2</x:v>
      </x:c>
      <x:c r="B3728" s="0" t="s">
        <x:v>4</x:v>
      </x:c>
      <x:c r="C3728" s="0" t="s">
        <x:v>433</x:v>
      </x:c>
      <x:c r="D3728" s="0" t="s">
        <x:v>434</x:v>
      </x:c>
      <x:c r="E3728" s="0" t="s">
        <x:v>421</x:v>
      </x:c>
      <x:c r="F3728" s="0" t="s">
        <x:v>422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274</x:v>
      </x:c>
    </x:row>
    <x:row r="3729" spans="1:12">
      <x:c r="A3729" s="0" t="s">
        <x:v>2</x:v>
      </x:c>
      <x:c r="B3729" s="0" t="s">
        <x:v>4</x:v>
      </x:c>
      <x:c r="C3729" s="0" t="s">
        <x:v>433</x:v>
      </x:c>
      <x:c r="D3729" s="0" t="s">
        <x:v>434</x:v>
      </x:c>
      <x:c r="E3729" s="0" t="s">
        <x:v>421</x:v>
      </x:c>
      <x:c r="F3729" s="0" t="s">
        <x:v>422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213</x:v>
      </x:c>
    </x:row>
    <x:row r="3730" spans="1:12">
      <x:c r="A3730" s="0" t="s">
        <x:v>2</x:v>
      </x:c>
      <x:c r="B3730" s="0" t="s">
        <x:v>4</x:v>
      </x:c>
      <x:c r="C3730" s="0" t="s">
        <x:v>433</x:v>
      </x:c>
      <x:c r="D3730" s="0" t="s">
        <x:v>434</x:v>
      </x:c>
      <x:c r="E3730" s="0" t="s">
        <x:v>421</x:v>
      </x:c>
      <x:c r="F3730" s="0" t="s">
        <x:v>422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295</x:v>
      </x:c>
    </x:row>
    <x:row r="3731" spans="1:12">
      <x:c r="A3731" s="0" t="s">
        <x:v>2</x:v>
      </x:c>
      <x:c r="B3731" s="0" t="s">
        <x:v>4</x:v>
      </x:c>
      <x:c r="C3731" s="0" t="s">
        <x:v>433</x:v>
      </x:c>
      <x:c r="D3731" s="0" t="s">
        <x:v>434</x:v>
      </x:c>
      <x:c r="E3731" s="0" t="s">
        <x:v>421</x:v>
      </x:c>
      <x:c r="F3731" s="0" t="s">
        <x:v>422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218</x:v>
      </x:c>
    </x:row>
    <x:row r="3732" spans="1:12">
      <x:c r="A3732" s="0" t="s">
        <x:v>2</x:v>
      </x:c>
      <x:c r="B3732" s="0" t="s">
        <x:v>4</x:v>
      </x:c>
      <x:c r="C3732" s="0" t="s">
        <x:v>433</x:v>
      </x:c>
      <x:c r="D3732" s="0" t="s">
        <x:v>434</x:v>
      </x:c>
      <x:c r="E3732" s="0" t="s">
        <x:v>421</x:v>
      </x:c>
      <x:c r="F3732" s="0" t="s">
        <x:v>422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279</x:v>
      </x:c>
    </x:row>
    <x:row r="3733" spans="1:12">
      <x:c r="A3733" s="0" t="s">
        <x:v>2</x:v>
      </x:c>
      <x:c r="B3733" s="0" t="s">
        <x:v>4</x:v>
      </x:c>
      <x:c r="C3733" s="0" t="s">
        <x:v>433</x:v>
      </x:c>
      <x:c r="D3733" s="0" t="s">
        <x:v>434</x:v>
      </x:c>
      <x:c r="E3733" s="0" t="s">
        <x:v>421</x:v>
      </x:c>
      <x:c r="F3733" s="0" t="s">
        <x:v>422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93</x:v>
      </x:c>
    </x:row>
    <x:row r="3734" spans="1:12">
      <x:c r="A3734" s="0" t="s">
        <x:v>2</x:v>
      </x:c>
      <x:c r="B3734" s="0" t="s">
        <x:v>4</x:v>
      </x:c>
      <x:c r="C3734" s="0" t="s">
        <x:v>433</x:v>
      </x:c>
      <x:c r="D3734" s="0" t="s">
        <x:v>434</x:v>
      </x:c>
      <x:c r="E3734" s="0" t="s">
        <x:v>421</x:v>
      </x:c>
      <x:c r="F3734" s="0" t="s">
        <x:v>422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222</x:v>
      </x:c>
    </x:row>
    <x:row r="3735" spans="1:12">
      <x:c r="A3735" s="0" t="s">
        <x:v>2</x:v>
      </x:c>
      <x:c r="B3735" s="0" t="s">
        <x:v>4</x:v>
      </x:c>
      <x:c r="C3735" s="0" t="s">
        <x:v>433</x:v>
      </x:c>
      <x:c r="D3735" s="0" t="s">
        <x:v>434</x:v>
      </x:c>
      <x:c r="E3735" s="0" t="s">
        <x:v>421</x:v>
      </x:c>
      <x:c r="F3735" s="0" t="s">
        <x:v>422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151</x:v>
      </x:c>
    </x:row>
    <x:row r="3736" spans="1:12">
      <x:c r="A3736" s="0" t="s">
        <x:v>2</x:v>
      </x:c>
      <x:c r="B3736" s="0" t="s">
        <x:v>4</x:v>
      </x:c>
      <x:c r="C3736" s="0" t="s">
        <x:v>433</x:v>
      </x:c>
      <x:c r="D3736" s="0" t="s">
        <x:v>434</x:v>
      </x:c>
      <x:c r="E3736" s="0" t="s">
        <x:v>421</x:v>
      </x:c>
      <x:c r="F3736" s="0" t="s">
        <x:v>422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66</x:v>
      </x:c>
    </x:row>
    <x:row r="3737" spans="1:12">
      <x:c r="A3737" s="0" t="s">
        <x:v>2</x:v>
      </x:c>
      <x:c r="B3737" s="0" t="s">
        <x:v>4</x:v>
      </x:c>
      <x:c r="C3737" s="0" t="s">
        <x:v>433</x:v>
      </x:c>
      <x:c r="D3737" s="0" t="s">
        <x:v>434</x:v>
      </x:c>
      <x:c r="E3737" s="0" t="s">
        <x:v>421</x:v>
      </x:c>
      <x:c r="F3737" s="0" t="s">
        <x:v>422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39</x:v>
      </x:c>
    </x:row>
    <x:row r="3738" spans="1:12">
      <x:c r="A3738" s="0" t="s">
        <x:v>2</x:v>
      </x:c>
      <x:c r="B3738" s="0" t="s">
        <x:v>4</x:v>
      </x:c>
      <x:c r="C3738" s="0" t="s">
        <x:v>433</x:v>
      </x:c>
      <x:c r="D3738" s="0" t="s">
        <x:v>434</x:v>
      </x:c>
      <x:c r="E3738" s="0" t="s">
        <x:v>421</x:v>
      </x:c>
      <x:c r="F3738" s="0" t="s">
        <x:v>422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18</x:v>
      </x:c>
    </x:row>
    <x:row r="3739" spans="1:12">
      <x:c r="A3739" s="0" t="s">
        <x:v>2</x:v>
      </x:c>
      <x:c r="B3739" s="0" t="s">
        <x:v>4</x:v>
      </x:c>
      <x:c r="C3739" s="0" t="s">
        <x:v>433</x:v>
      </x:c>
      <x:c r="D3739" s="0" t="s">
        <x:v>434</x:v>
      </x:c>
      <x:c r="E3739" s="0" t="s">
        <x:v>421</x:v>
      </x:c>
      <x:c r="F3739" s="0" t="s">
        <x:v>422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161</x:v>
      </x:c>
    </x:row>
    <x:row r="3740" spans="1:12">
      <x:c r="A3740" s="0" t="s">
        <x:v>2</x:v>
      </x:c>
      <x:c r="B3740" s="0" t="s">
        <x:v>4</x:v>
      </x:c>
      <x:c r="C3740" s="0" t="s">
        <x:v>433</x:v>
      </x:c>
      <x:c r="D3740" s="0" t="s">
        <x:v>434</x:v>
      </x:c>
      <x:c r="E3740" s="0" t="s">
        <x:v>421</x:v>
      </x:c>
      <x:c r="F3740" s="0" t="s">
        <x:v>422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72</x:v>
      </x:c>
    </x:row>
    <x:row r="3741" spans="1:12">
      <x:c r="A3741" s="0" t="s">
        <x:v>2</x:v>
      </x:c>
      <x:c r="B3741" s="0" t="s">
        <x:v>4</x:v>
      </x:c>
      <x:c r="C3741" s="0" t="s">
        <x:v>433</x:v>
      </x:c>
      <x:c r="D3741" s="0" t="s">
        <x:v>434</x:v>
      </x:c>
      <x:c r="E3741" s="0" t="s">
        <x:v>421</x:v>
      </x:c>
      <x:c r="F3741" s="0" t="s">
        <x:v>422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67</x:v>
      </x:c>
    </x:row>
    <x:row r="3742" spans="1:12">
      <x:c r="A3742" s="0" t="s">
        <x:v>2</x:v>
      </x:c>
      <x:c r="B3742" s="0" t="s">
        <x:v>4</x:v>
      </x:c>
      <x:c r="C3742" s="0" t="s">
        <x:v>433</x:v>
      </x:c>
      <x:c r="D3742" s="0" t="s">
        <x:v>434</x:v>
      </x:c>
      <x:c r="E3742" s="0" t="s">
        <x:v>421</x:v>
      </x:c>
      <x:c r="F3742" s="0" t="s">
        <x:v>422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161</x:v>
      </x:c>
    </x:row>
    <x:row r="3743" spans="1:12">
      <x:c r="A3743" s="0" t="s">
        <x:v>2</x:v>
      </x:c>
      <x:c r="B3743" s="0" t="s">
        <x:v>4</x:v>
      </x:c>
      <x:c r="C3743" s="0" t="s">
        <x:v>433</x:v>
      </x:c>
      <x:c r="D3743" s="0" t="s">
        <x:v>434</x:v>
      </x:c>
      <x:c r="E3743" s="0" t="s">
        <x:v>421</x:v>
      </x:c>
      <x:c r="F3743" s="0" t="s">
        <x:v>422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153</x:v>
      </x:c>
    </x:row>
    <x:row r="3744" spans="1:12">
      <x:c r="A3744" s="0" t="s">
        <x:v>2</x:v>
      </x:c>
      <x:c r="B3744" s="0" t="s">
        <x:v>4</x:v>
      </x:c>
      <x:c r="C3744" s="0" t="s">
        <x:v>433</x:v>
      </x:c>
      <x:c r="D3744" s="0" t="s">
        <x:v>434</x:v>
      </x:c>
      <x:c r="E3744" s="0" t="s">
        <x:v>421</x:v>
      </x:c>
      <x:c r="F3744" s="0" t="s">
        <x:v>422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223</x:v>
      </x:c>
    </x:row>
    <x:row r="3745" spans="1:12">
      <x:c r="A3745" s="0" t="s">
        <x:v>2</x:v>
      </x:c>
      <x:c r="B3745" s="0" t="s">
        <x:v>4</x:v>
      </x:c>
      <x:c r="C3745" s="0" t="s">
        <x:v>433</x:v>
      </x:c>
      <x:c r="D3745" s="0" t="s">
        <x:v>434</x:v>
      </x:c>
      <x:c r="E3745" s="0" t="s">
        <x:v>421</x:v>
      </x:c>
      <x:c r="F3745" s="0" t="s">
        <x:v>422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69</x:v>
      </x:c>
    </x:row>
    <x:row r="3746" spans="1:12">
      <x:c r="A3746" s="0" t="s">
        <x:v>2</x:v>
      </x:c>
      <x:c r="B3746" s="0" t="s">
        <x:v>4</x:v>
      </x:c>
      <x:c r="C3746" s="0" t="s">
        <x:v>433</x:v>
      </x:c>
      <x:c r="D3746" s="0" t="s">
        <x:v>434</x:v>
      </x:c>
      <x:c r="E3746" s="0" t="s">
        <x:v>421</x:v>
      </x:c>
      <x:c r="F3746" s="0" t="s">
        <x:v>422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50</x:v>
      </x:c>
    </x:row>
    <x:row r="3747" spans="1:12">
      <x:c r="A3747" s="0" t="s">
        <x:v>2</x:v>
      </x:c>
      <x:c r="B3747" s="0" t="s">
        <x:v>4</x:v>
      </x:c>
      <x:c r="C3747" s="0" t="s">
        <x:v>433</x:v>
      </x:c>
      <x:c r="D3747" s="0" t="s">
        <x:v>434</x:v>
      </x:c>
      <x:c r="E3747" s="0" t="s">
        <x:v>421</x:v>
      </x:c>
      <x:c r="F3747" s="0" t="s">
        <x:v>422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122</x:v>
      </x:c>
    </x:row>
    <x:row r="3748" spans="1:12">
      <x:c r="A3748" s="0" t="s">
        <x:v>2</x:v>
      </x:c>
      <x:c r="B3748" s="0" t="s">
        <x:v>4</x:v>
      </x:c>
      <x:c r="C3748" s="0" t="s">
        <x:v>433</x:v>
      </x:c>
      <x:c r="D3748" s="0" t="s">
        <x:v>434</x:v>
      </x:c>
      <x:c r="E3748" s="0" t="s">
        <x:v>421</x:v>
      </x:c>
      <x:c r="F3748" s="0" t="s">
        <x:v>422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130</x:v>
      </x:c>
    </x:row>
    <x:row r="3749" spans="1:12">
      <x:c r="A3749" s="0" t="s">
        <x:v>2</x:v>
      </x:c>
      <x:c r="B3749" s="0" t="s">
        <x:v>4</x:v>
      </x:c>
      <x:c r="C3749" s="0" t="s">
        <x:v>433</x:v>
      </x:c>
      <x:c r="D3749" s="0" t="s">
        <x:v>434</x:v>
      </x:c>
      <x:c r="E3749" s="0" t="s">
        <x:v>421</x:v>
      </x:c>
      <x:c r="F3749" s="0" t="s">
        <x:v>422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169</x:v>
      </x:c>
    </x:row>
    <x:row r="3750" spans="1:12">
      <x:c r="A3750" s="0" t="s">
        <x:v>2</x:v>
      </x:c>
      <x:c r="B3750" s="0" t="s">
        <x:v>4</x:v>
      </x:c>
      <x:c r="C3750" s="0" t="s">
        <x:v>433</x:v>
      </x:c>
      <x:c r="D3750" s="0" t="s">
        <x:v>434</x:v>
      </x:c>
      <x:c r="E3750" s="0" t="s">
        <x:v>421</x:v>
      </x:c>
      <x:c r="F3750" s="0" t="s">
        <x:v>422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84</x:v>
      </x:c>
    </x:row>
    <x:row r="3751" spans="1:12">
      <x:c r="A3751" s="0" t="s">
        <x:v>2</x:v>
      </x:c>
      <x:c r="B3751" s="0" t="s">
        <x:v>4</x:v>
      </x:c>
      <x:c r="C3751" s="0" t="s">
        <x:v>433</x:v>
      </x:c>
      <x:c r="D3751" s="0" t="s">
        <x:v>434</x:v>
      </x:c>
      <x:c r="E3751" s="0" t="s">
        <x:v>421</x:v>
      </x:c>
      <x:c r="F3751" s="0" t="s">
        <x:v>422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134</x:v>
      </x:c>
    </x:row>
    <x:row r="3752" spans="1:12">
      <x:c r="A3752" s="0" t="s">
        <x:v>2</x:v>
      </x:c>
      <x:c r="B3752" s="0" t="s">
        <x:v>4</x:v>
      </x:c>
      <x:c r="C3752" s="0" t="s">
        <x:v>433</x:v>
      </x:c>
      <x:c r="D3752" s="0" t="s">
        <x:v>434</x:v>
      </x:c>
      <x:c r="E3752" s="0" t="s">
        <x:v>421</x:v>
      </x:c>
      <x:c r="F3752" s="0" t="s">
        <x:v>422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80</x:v>
      </x:c>
    </x:row>
    <x:row r="3753" spans="1:12">
      <x:c r="A3753" s="0" t="s">
        <x:v>2</x:v>
      </x:c>
      <x:c r="B3753" s="0" t="s">
        <x:v>4</x:v>
      </x:c>
      <x:c r="C3753" s="0" t="s">
        <x:v>433</x:v>
      </x:c>
      <x:c r="D3753" s="0" t="s">
        <x:v>434</x:v>
      </x:c>
      <x:c r="E3753" s="0" t="s">
        <x:v>421</x:v>
      </x:c>
      <x:c r="F3753" s="0" t="s">
        <x:v>422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121</x:v>
      </x:c>
    </x:row>
    <x:row r="3754" spans="1:12">
      <x:c r="A3754" s="0" t="s">
        <x:v>2</x:v>
      </x:c>
      <x:c r="B3754" s="0" t="s">
        <x:v>4</x:v>
      </x:c>
      <x:c r="C3754" s="0" t="s">
        <x:v>433</x:v>
      </x:c>
      <x:c r="D3754" s="0" t="s">
        <x:v>434</x:v>
      </x:c>
      <x:c r="E3754" s="0" t="s">
        <x:v>421</x:v>
      </x:c>
      <x:c r="F3754" s="0" t="s">
        <x:v>422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6027</x:v>
      </x:c>
    </x:row>
    <x:row r="3755" spans="1:12">
      <x:c r="A3755" s="0" t="s">
        <x:v>2</x:v>
      </x:c>
      <x:c r="B3755" s="0" t="s">
        <x:v>4</x:v>
      </x:c>
      <x:c r="C3755" s="0" t="s">
        <x:v>433</x:v>
      </x:c>
      <x:c r="D3755" s="0" t="s">
        <x:v>434</x:v>
      </x:c>
      <x:c r="E3755" s="0" t="s">
        <x:v>421</x:v>
      </x:c>
      <x:c r="F3755" s="0" t="s">
        <x:v>422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75</x:v>
      </x:c>
    </x:row>
    <x:row r="3756" spans="1:12">
      <x:c r="A3756" s="0" t="s">
        <x:v>2</x:v>
      </x:c>
      <x:c r="B3756" s="0" t="s">
        <x:v>4</x:v>
      </x:c>
      <x:c r="C3756" s="0" t="s">
        <x:v>433</x:v>
      </x:c>
      <x:c r="D3756" s="0" t="s">
        <x:v>434</x:v>
      </x:c>
      <x:c r="E3756" s="0" t="s">
        <x:v>421</x:v>
      </x:c>
      <x:c r="F3756" s="0" t="s">
        <x:v>422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187</x:v>
      </x:c>
    </x:row>
    <x:row r="3757" spans="1:12">
      <x:c r="A3757" s="0" t="s">
        <x:v>2</x:v>
      </x:c>
      <x:c r="B3757" s="0" t="s">
        <x:v>4</x:v>
      </x:c>
      <x:c r="C3757" s="0" t="s">
        <x:v>433</x:v>
      </x:c>
      <x:c r="D3757" s="0" t="s">
        <x:v>434</x:v>
      </x:c>
      <x:c r="E3757" s="0" t="s">
        <x:v>421</x:v>
      </x:c>
      <x:c r="F3757" s="0" t="s">
        <x:v>422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184</x:v>
      </x:c>
    </x:row>
    <x:row r="3758" spans="1:12">
      <x:c r="A3758" s="0" t="s">
        <x:v>2</x:v>
      </x:c>
      <x:c r="B3758" s="0" t="s">
        <x:v>4</x:v>
      </x:c>
      <x:c r="C3758" s="0" t="s">
        <x:v>433</x:v>
      </x:c>
      <x:c r="D3758" s="0" t="s">
        <x:v>434</x:v>
      </x:c>
      <x:c r="E3758" s="0" t="s">
        <x:v>421</x:v>
      </x:c>
      <x:c r="F3758" s="0" t="s">
        <x:v>422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118</x:v>
      </x:c>
    </x:row>
    <x:row r="3759" spans="1:12">
      <x:c r="A3759" s="0" t="s">
        <x:v>2</x:v>
      </x:c>
      <x:c r="B3759" s="0" t="s">
        <x:v>4</x:v>
      </x:c>
      <x:c r="C3759" s="0" t="s">
        <x:v>433</x:v>
      </x:c>
      <x:c r="D3759" s="0" t="s">
        <x:v>434</x:v>
      </x:c>
      <x:c r="E3759" s="0" t="s">
        <x:v>421</x:v>
      </x:c>
      <x:c r="F3759" s="0" t="s">
        <x:v>422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40</x:v>
      </x:c>
    </x:row>
    <x:row r="3760" spans="1:12">
      <x:c r="A3760" s="0" t="s">
        <x:v>2</x:v>
      </x:c>
      <x:c r="B3760" s="0" t="s">
        <x:v>4</x:v>
      </x:c>
      <x:c r="C3760" s="0" t="s">
        <x:v>433</x:v>
      </x:c>
      <x:c r="D3760" s="0" t="s">
        <x:v>434</x:v>
      </x:c>
      <x:c r="E3760" s="0" t="s">
        <x:v>421</x:v>
      </x:c>
      <x:c r="F3760" s="0" t="s">
        <x:v>422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105</x:v>
      </x:c>
    </x:row>
    <x:row r="3761" spans="1:12">
      <x:c r="A3761" s="0" t="s">
        <x:v>2</x:v>
      </x:c>
      <x:c r="B3761" s="0" t="s">
        <x:v>4</x:v>
      </x:c>
      <x:c r="C3761" s="0" t="s">
        <x:v>433</x:v>
      </x:c>
      <x:c r="D3761" s="0" t="s">
        <x:v>434</x:v>
      </x:c>
      <x:c r="E3761" s="0" t="s">
        <x:v>421</x:v>
      </x:c>
      <x:c r="F3761" s="0" t="s">
        <x:v>422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112</x:v>
      </x:c>
    </x:row>
    <x:row r="3762" spans="1:12">
      <x:c r="A3762" s="0" t="s">
        <x:v>2</x:v>
      </x:c>
      <x:c r="B3762" s="0" t="s">
        <x:v>4</x:v>
      </x:c>
      <x:c r="C3762" s="0" t="s">
        <x:v>433</x:v>
      </x:c>
      <x:c r="D3762" s="0" t="s">
        <x:v>434</x:v>
      </x:c>
      <x:c r="E3762" s="0" t="s">
        <x:v>421</x:v>
      </x:c>
      <x:c r="F3762" s="0" t="s">
        <x:v>422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188</x:v>
      </x:c>
    </x:row>
    <x:row r="3763" spans="1:12">
      <x:c r="A3763" s="0" t="s">
        <x:v>2</x:v>
      </x:c>
      <x:c r="B3763" s="0" t="s">
        <x:v>4</x:v>
      </x:c>
      <x:c r="C3763" s="0" t="s">
        <x:v>433</x:v>
      </x:c>
      <x:c r="D3763" s="0" t="s">
        <x:v>434</x:v>
      </x:c>
      <x:c r="E3763" s="0" t="s">
        <x:v>421</x:v>
      </x:c>
      <x:c r="F3763" s="0" t="s">
        <x:v>422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204</x:v>
      </x:c>
    </x:row>
    <x:row r="3764" spans="1:12">
      <x:c r="A3764" s="0" t="s">
        <x:v>2</x:v>
      </x:c>
      <x:c r="B3764" s="0" t="s">
        <x:v>4</x:v>
      </x:c>
      <x:c r="C3764" s="0" t="s">
        <x:v>433</x:v>
      </x:c>
      <x:c r="D3764" s="0" t="s">
        <x:v>434</x:v>
      </x:c>
      <x:c r="E3764" s="0" t="s">
        <x:v>421</x:v>
      </x:c>
      <x:c r="F3764" s="0" t="s">
        <x:v>422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133</x:v>
      </x:c>
    </x:row>
    <x:row r="3765" spans="1:12">
      <x:c r="A3765" s="0" t="s">
        <x:v>2</x:v>
      </x:c>
      <x:c r="B3765" s="0" t="s">
        <x:v>4</x:v>
      </x:c>
      <x:c r="C3765" s="0" t="s">
        <x:v>433</x:v>
      </x:c>
      <x:c r="D3765" s="0" t="s">
        <x:v>434</x:v>
      </x:c>
      <x:c r="E3765" s="0" t="s">
        <x:v>421</x:v>
      </x:c>
      <x:c r="F3765" s="0" t="s">
        <x:v>422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74</x:v>
      </x:c>
    </x:row>
    <x:row r="3766" spans="1:12">
      <x:c r="A3766" s="0" t="s">
        <x:v>2</x:v>
      </x:c>
      <x:c r="B3766" s="0" t="s">
        <x:v>4</x:v>
      </x:c>
      <x:c r="C3766" s="0" t="s">
        <x:v>433</x:v>
      </x:c>
      <x:c r="D3766" s="0" t="s">
        <x:v>434</x:v>
      </x:c>
      <x:c r="E3766" s="0" t="s">
        <x:v>421</x:v>
      </x:c>
      <x:c r="F3766" s="0" t="s">
        <x:v>422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179</x:v>
      </x:c>
    </x:row>
    <x:row r="3767" spans="1:12">
      <x:c r="A3767" s="0" t="s">
        <x:v>2</x:v>
      </x:c>
      <x:c r="B3767" s="0" t="s">
        <x:v>4</x:v>
      </x:c>
      <x:c r="C3767" s="0" t="s">
        <x:v>433</x:v>
      </x:c>
      <x:c r="D3767" s="0" t="s">
        <x:v>434</x:v>
      </x:c>
      <x:c r="E3767" s="0" t="s">
        <x:v>421</x:v>
      </x:c>
      <x:c r="F3767" s="0" t="s">
        <x:v>422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56</x:v>
      </x:c>
    </x:row>
    <x:row r="3768" spans="1:12">
      <x:c r="A3768" s="0" t="s">
        <x:v>2</x:v>
      </x:c>
      <x:c r="B3768" s="0" t="s">
        <x:v>4</x:v>
      </x:c>
      <x:c r="C3768" s="0" t="s">
        <x:v>433</x:v>
      </x:c>
      <x:c r="D3768" s="0" t="s">
        <x:v>434</x:v>
      </x:c>
      <x:c r="E3768" s="0" t="s">
        <x:v>421</x:v>
      </x:c>
      <x:c r="F3768" s="0" t="s">
        <x:v>422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24</x:v>
      </x:c>
    </x:row>
    <x:row r="3769" spans="1:12">
      <x:c r="A3769" s="0" t="s">
        <x:v>2</x:v>
      </x:c>
      <x:c r="B3769" s="0" t="s">
        <x:v>4</x:v>
      </x:c>
      <x:c r="C3769" s="0" t="s">
        <x:v>433</x:v>
      </x:c>
      <x:c r="D3769" s="0" t="s">
        <x:v>434</x:v>
      </x:c>
      <x:c r="E3769" s="0" t="s">
        <x:v>421</x:v>
      </x:c>
      <x:c r="F3769" s="0" t="s">
        <x:v>422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105</x:v>
      </x:c>
    </x:row>
    <x:row r="3770" spans="1:12">
      <x:c r="A3770" s="0" t="s">
        <x:v>2</x:v>
      </x:c>
      <x:c r="B3770" s="0" t="s">
        <x:v>4</x:v>
      </x:c>
      <x:c r="C3770" s="0" t="s">
        <x:v>433</x:v>
      </x:c>
      <x:c r="D3770" s="0" t="s">
        <x:v>434</x:v>
      </x:c>
      <x:c r="E3770" s="0" t="s">
        <x:v>421</x:v>
      </x:c>
      <x:c r="F3770" s="0" t="s">
        <x:v>422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85</x:v>
      </x:c>
    </x:row>
    <x:row r="3771" spans="1:12">
      <x:c r="A3771" s="0" t="s">
        <x:v>2</x:v>
      </x:c>
      <x:c r="B3771" s="0" t="s">
        <x:v>4</x:v>
      </x:c>
      <x:c r="C3771" s="0" t="s">
        <x:v>433</x:v>
      </x:c>
      <x:c r="D3771" s="0" t="s">
        <x:v>434</x:v>
      </x:c>
      <x:c r="E3771" s="0" t="s">
        <x:v>421</x:v>
      </x:c>
      <x:c r="F3771" s="0" t="s">
        <x:v>422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170</x:v>
      </x:c>
    </x:row>
    <x:row r="3772" spans="1:12">
      <x:c r="A3772" s="0" t="s">
        <x:v>2</x:v>
      </x:c>
      <x:c r="B3772" s="0" t="s">
        <x:v>4</x:v>
      </x:c>
      <x:c r="C3772" s="0" t="s">
        <x:v>433</x:v>
      </x:c>
      <x:c r="D3772" s="0" t="s">
        <x:v>434</x:v>
      </x:c>
      <x:c r="E3772" s="0" t="s">
        <x:v>421</x:v>
      </x:c>
      <x:c r="F3772" s="0" t="s">
        <x:v>422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154</x:v>
      </x:c>
    </x:row>
    <x:row r="3773" spans="1:12">
      <x:c r="A3773" s="0" t="s">
        <x:v>2</x:v>
      </x:c>
      <x:c r="B3773" s="0" t="s">
        <x:v>4</x:v>
      </x:c>
      <x:c r="C3773" s="0" t="s">
        <x:v>433</x:v>
      </x:c>
      <x:c r="D3773" s="0" t="s">
        <x:v>434</x:v>
      </x:c>
      <x:c r="E3773" s="0" t="s">
        <x:v>421</x:v>
      </x:c>
      <x:c r="F3773" s="0" t="s">
        <x:v>422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123</x:v>
      </x:c>
    </x:row>
    <x:row r="3774" spans="1:12">
      <x:c r="A3774" s="0" t="s">
        <x:v>2</x:v>
      </x:c>
      <x:c r="B3774" s="0" t="s">
        <x:v>4</x:v>
      </x:c>
      <x:c r="C3774" s="0" t="s">
        <x:v>433</x:v>
      </x:c>
      <x:c r="D3774" s="0" t="s">
        <x:v>434</x:v>
      </x:c>
      <x:c r="E3774" s="0" t="s">
        <x:v>421</x:v>
      </x:c>
      <x:c r="F3774" s="0" t="s">
        <x:v>422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59</x:v>
      </x:c>
    </x:row>
    <x:row r="3775" spans="1:12">
      <x:c r="A3775" s="0" t="s">
        <x:v>2</x:v>
      </x:c>
      <x:c r="B3775" s="0" t="s">
        <x:v>4</x:v>
      </x:c>
      <x:c r="C3775" s="0" t="s">
        <x:v>433</x:v>
      </x:c>
      <x:c r="D3775" s="0" t="s">
        <x:v>434</x:v>
      </x:c>
      <x:c r="E3775" s="0" t="s">
        <x:v>421</x:v>
      </x:c>
      <x:c r="F3775" s="0" t="s">
        <x:v>422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103</x:v>
      </x:c>
    </x:row>
    <x:row r="3776" spans="1:12">
      <x:c r="A3776" s="0" t="s">
        <x:v>2</x:v>
      </x:c>
      <x:c r="B3776" s="0" t="s">
        <x:v>4</x:v>
      </x:c>
      <x:c r="C3776" s="0" t="s">
        <x:v>433</x:v>
      </x:c>
      <x:c r="D3776" s="0" t="s">
        <x:v>434</x:v>
      </x:c>
      <x:c r="E3776" s="0" t="s">
        <x:v>421</x:v>
      </x:c>
      <x:c r="F3776" s="0" t="s">
        <x:v>422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433</x:v>
      </x:c>
      <x:c r="D3777" s="0" t="s">
        <x:v>434</x:v>
      </x:c>
      <x:c r="E3777" s="0" t="s">
        <x:v>421</x:v>
      </x:c>
      <x:c r="F3777" s="0" t="s">
        <x:v>422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75</x:v>
      </x:c>
    </x:row>
    <x:row r="3778" spans="1:12">
      <x:c r="A3778" s="0" t="s">
        <x:v>2</x:v>
      </x:c>
      <x:c r="B3778" s="0" t="s">
        <x:v>4</x:v>
      </x:c>
      <x:c r="C3778" s="0" t="s">
        <x:v>433</x:v>
      </x:c>
      <x:c r="D3778" s="0" t="s">
        <x:v>434</x:v>
      </x:c>
      <x:c r="E3778" s="0" t="s">
        <x:v>421</x:v>
      </x:c>
      <x:c r="F3778" s="0" t="s">
        <x:v>422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108</x:v>
      </x:c>
    </x:row>
    <x:row r="3779" spans="1:12">
      <x:c r="A3779" s="0" t="s">
        <x:v>2</x:v>
      </x:c>
      <x:c r="B3779" s="0" t="s">
        <x:v>4</x:v>
      </x:c>
      <x:c r="C3779" s="0" t="s">
        <x:v>433</x:v>
      </x:c>
      <x:c r="D3779" s="0" t="s">
        <x:v>434</x:v>
      </x:c>
      <x:c r="E3779" s="0" t="s">
        <x:v>421</x:v>
      </x:c>
      <x:c r="F3779" s="0" t="s">
        <x:v>422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142</x:v>
      </x:c>
    </x:row>
    <x:row r="3780" spans="1:12">
      <x:c r="A3780" s="0" t="s">
        <x:v>2</x:v>
      </x:c>
      <x:c r="B3780" s="0" t="s">
        <x:v>4</x:v>
      </x:c>
      <x:c r="C3780" s="0" t="s">
        <x:v>433</x:v>
      </x:c>
      <x:c r="D3780" s="0" t="s">
        <x:v>434</x:v>
      </x:c>
      <x:c r="E3780" s="0" t="s">
        <x:v>421</x:v>
      </x:c>
      <x:c r="F3780" s="0" t="s">
        <x:v>422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121</x:v>
      </x:c>
    </x:row>
    <x:row r="3781" spans="1:12">
      <x:c r="A3781" s="0" t="s">
        <x:v>2</x:v>
      </x:c>
      <x:c r="B3781" s="0" t="s">
        <x:v>4</x:v>
      </x:c>
      <x:c r="C3781" s="0" t="s">
        <x:v>433</x:v>
      </x:c>
      <x:c r="D3781" s="0" t="s">
        <x:v>434</x:v>
      </x:c>
      <x:c r="E3781" s="0" t="s">
        <x:v>421</x:v>
      </x:c>
      <x:c r="F3781" s="0" t="s">
        <x:v>422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45</x:v>
      </x:c>
    </x:row>
    <x:row r="3782" spans="1:12">
      <x:c r="A3782" s="0" t="s">
        <x:v>2</x:v>
      </x:c>
      <x:c r="B3782" s="0" t="s">
        <x:v>4</x:v>
      </x:c>
      <x:c r="C3782" s="0" t="s">
        <x:v>433</x:v>
      </x:c>
      <x:c r="D3782" s="0" t="s">
        <x:v>434</x:v>
      </x:c>
      <x:c r="E3782" s="0" t="s">
        <x:v>421</x:v>
      </x:c>
      <x:c r="F3782" s="0" t="s">
        <x:v>422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130</x:v>
      </x:c>
    </x:row>
    <x:row r="3783" spans="1:12">
      <x:c r="A3783" s="0" t="s">
        <x:v>2</x:v>
      </x:c>
      <x:c r="B3783" s="0" t="s">
        <x:v>4</x:v>
      </x:c>
      <x:c r="C3783" s="0" t="s">
        <x:v>433</x:v>
      </x:c>
      <x:c r="D3783" s="0" t="s">
        <x:v>434</x:v>
      </x:c>
      <x:c r="E3783" s="0" t="s">
        <x:v>421</x:v>
      </x:c>
      <x:c r="F3783" s="0" t="s">
        <x:v>422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103</x:v>
      </x:c>
    </x:row>
    <x:row r="3784" spans="1:12">
      <x:c r="A3784" s="0" t="s">
        <x:v>2</x:v>
      </x:c>
      <x:c r="B3784" s="0" t="s">
        <x:v>4</x:v>
      </x:c>
      <x:c r="C3784" s="0" t="s">
        <x:v>433</x:v>
      </x:c>
      <x:c r="D3784" s="0" t="s">
        <x:v>434</x:v>
      </x:c>
      <x:c r="E3784" s="0" t="s">
        <x:v>421</x:v>
      </x:c>
      <x:c r="F3784" s="0" t="s">
        <x:v>422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158</x:v>
      </x:c>
    </x:row>
    <x:row r="3785" spans="1:12">
      <x:c r="A3785" s="0" t="s">
        <x:v>2</x:v>
      </x:c>
      <x:c r="B3785" s="0" t="s">
        <x:v>4</x:v>
      </x:c>
      <x:c r="C3785" s="0" t="s">
        <x:v>433</x:v>
      </x:c>
      <x:c r="D3785" s="0" t="s">
        <x:v>434</x:v>
      </x:c>
      <x:c r="E3785" s="0" t="s">
        <x:v>421</x:v>
      </x:c>
      <x:c r="F3785" s="0" t="s">
        <x:v>422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101</x:v>
      </x:c>
    </x:row>
    <x:row r="3786" spans="1:12">
      <x:c r="A3786" s="0" t="s">
        <x:v>2</x:v>
      </x:c>
      <x:c r="B3786" s="0" t="s">
        <x:v>4</x:v>
      </x:c>
      <x:c r="C3786" s="0" t="s">
        <x:v>433</x:v>
      </x:c>
      <x:c r="D3786" s="0" t="s">
        <x:v>434</x:v>
      </x:c>
      <x:c r="E3786" s="0" t="s">
        <x:v>421</x:v>
      </x:c>
      <x:c r="F3786" s="0" t="s">
        <x:v>422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86</x:v>
      </x:c>
    </x:row>
    <x:row r="3787" spans="1:12">
      <x:c r="A3787" s="0" t="s">
        <x:v>2</x:v>
      </x:c>
      <x:c r="B3787" s="0" t="s">
        <x:v>4</x:v>
      </x:c>
      <x:c r="C3787" s="0" t="s">
        <x:v>433</x:v>
      </x:c>
      <x:c r="D3787" s="0" t="s">
        <x:v>434</x:v>
      </x:c>
      <x:c r="E3787" s="0" t="s">
        <x:v>421</x:v>
      </x:c>
      <x:c r="F3787" s="0" t="s">
        <x:v>422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87</x:v>
      </x:c>
    </x:row>
    <x:row r="3788" spans="1:12">
      <x:c r="A3788" s="0" t="s">
        <x:v>2</x:v>
      </x:c>
      <x:c r="B3788" s="0" t="s">
        <x:v>4</x:v>
      </x:c>
      <x:c r="C3788" s="0" t="s">
        <x:v>433</x:v>
      </x:c>
      <x:c r="D3788" s="0" t="s">
        <x:v>434</x:v>
      </x:c>
      <x:c r="E3788" s="0" t="s">
        <x:v>421</x:v>
      </x:c>
      <x:c r="F3788" s="0" t="s">
        <x:v>422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142</x:v>
      </x:c>
    </x:row>
    <x:row r="3789" spans="1:12">
      <x:c r="A3789" s="0" t="s">
        <x:v>2</x:v>
      </x:c>
      <x:c r="B3789" s="0" t="s">
        <x:v>4</x:v>
      </x:c>
      <x:c r="C3789" s="0" t="s">
        <x:v>433</x:v>
      </x:c>
      <x:c r="D3789" s="0" t="s">
        <x:v>434</x:v>
      </x:c>
      <x:c r="E3789" s="0" t="s">
        <x:v>421</x:v>
      </x:c>
      <x:c r="F3789" s="0" t="s">
        <x:v>422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79</x:v>
      </x:c>
    </x:row>
    <x:row r="3790" spans="1:12">
      <x:c r="A3790" s="0" t="s">
        <x:v>2</x:v>
      </x:c>
      <x:c r="B3790" s="0" t="s">
        <x:v>4</x:v>
      </x:c>
      <x:c r="C3790" s="0" t="s">
        <x:v>433</x:v>
      </x:c>
      <x:c r="D3790" s="0" t="s">
        <x:v>434</x:v>
      </x:c>
      <x:c r="E3790" s="0" t="s">
        <x:v>421</x:v>
      </x:c>
      <x:c r="F3790" s="0" t="s">
        <x:v>422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61</x:v>
      </x:c>
    </x:row>
    <x:row r="3791" spans="1:12">
      <x:c r="A3791" s="0" t="s">
        <x:v>2</x:v>
      </x:c>
      <x:c r="B3791" s="0" t="s">
        <x:v>4</x:v>
      </x:c>
      <x:c r="C3791" s="0" t="s">
        <x:v>433</x:v>
      </x:c>
      <x:c r="D3791" s="0" t="s">
        <x:v>434</x:v>
      </x:c>
      <x:c r="E3791" s="0" t="s">
        <x:v>421</x:v>
      </x:c>
      <x:c r="F3791" s="0" t="s">
        <x:v>422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49</x:v>
      </x:c>
    </x:row>
    <x:row r="3792" spans="1:12">
      <x:c r="A3792" s="0" t="s">
        <x:v>2</x:v>
      </x:c>
      <x:c r="B3792" s="0" t="s">
        <x:v>4</x:v>
      </x:c>
      <x:c r="C3792" s="0" t="s">
        <x:v>433</x:v>
      </x:c>
      <x:c r="D3792" s="0" t="s">
        <x:v>434</x:v>
      </x:c>
      <x:c r="E3792" s="0" t="s">
        <x:v>421</x:v>
      </x:c>
      <x:c r="F3792" s="0" t="s">
        <x:v>422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31</x:v>
      </x:c>
    </x:row>
    <x:row r="3793" spans="1:12">
      <x:c r="A3793" s="0" t="s">
        <x:v>2</x:v>
      </x:c>
      <x:c r="B3793" s="0" t="s">
        <x:v>4</x:v>
      </x:c>
      <x:c r="C3793" s="0" t="s">
        <x:v>433</x:v>
      </x:c>
      <x:c r="D3793" s="0" t="s">
        <x:v>434</x:v>
      </x:c>
      <x:c r="E3793" s="0" t="s">
        <x:v>421</x:v>
      </x:c>
      <x:c r="F3793" s="0" t="s">
        <x:v>422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91</x:v>
      </x:c>
    </x:row>
    <x:row r="3794" spans="1:12">
      <x:c r="A3794" s="0" t="s">
        <x:v>2</x:v>
      </x:c>
      <x:c r="B3794" s="0" t="s">
        <x:v>4</x:v>
      </x:c>
      <x:c r="C3794" s="0" t="s">
        <x:v>433</x:v>
      </x:c>
      <x:c r="D3794" s="0" t="s">
        <x:v>434</x:v>
      </x:c>
      <x:c r="E3794" s="0" t="s">
        <x:v>421</x:v>
      </x:c>
      <x:c r="F3794" s="0" t="s">
        <x:v>422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136</x:v>
      </x:c>
    </x:row>
    <x:row r="3795" spans="1:12">
      <x:c r="A3795" s="0" t="s">
        <x:v>2</x:v>
      </x:c>
      <x:c r="B3795" s="0" t="s">
        <x:v>4</x:v>
      </x:c>
      <x:c r="C3795" s="0" t="s">
        <x:v>433</x:v>
      </x:c>
      <x:c r="D3795" s="0" t="s">
        <x:v>434</x:v>
      </x:c>
      <x:c r="E3795" s="0" t="s">
        <x:v>421</x:v>
      </x:c>
      <x:c r="F3795" s="0" t="s">
        <x:v>422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90</x:v>
      </x:c>
    </x:row>
    <x:row r="3796" spans="1:12">
      <x:c r="A3796" s="0" t="s">
        <x:v>2</x:v>
      </x:c>
      <x:c r="B3796" s="0" t="s">
        <x:v>4</x:v>
      </x:c>
      <x:c r="C3796" s="0" t="s">
        <x:v>433</x:v>
      </x:c>
      <x:c r="D3796" s="0" t="s">
        <x:v>434</x:v>
      </x:c>
      <x:c r="E3796" s="0" t="s">
        <x:v>421</x:v>
      </x:c>
      <x:c r="F3796" s="0" t="s">
        <x:v>422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57</x:v>
      </x:c>
    </x:row>
    <x:row r="3797" spans="1:12">
      <x:c r="A3797" s="0" t="s">
        <x:v>2</x:v>
      </x:c>
      <x:c r="B3797" s="0" t="s">
        <x:v>4</x:v>
      </x:c>
      <x:c r="C3797" s="0" t="s">
        <x:v>433</x:v>
      </x:c>
      <x:c r="D3797" s="0" t="s">
        <x:v>434</x:v>
      </x:c>
      <x:c r="E3797" s="0" t="s">
        <x:v>421</x:v>
      </x:c>
      <x:c r="F3797" s="0" t="s">
        <x:v>422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73</x:v>
      </x:c>
    </x:row>
    <x:row r="3798" spans="1:12">
      <x:c r="A3798" s="0" t="s">
        <x:v>2</x:v>
      </x:c>
      <x:c r="B3798" s="0" t="s">
        <x:v>4</x:v>
      </x:c>
      <x:c r="C3798" s="0" t="s">
        <x:v>433</x:v>
      </x:c>
      <x:c r="D3798" s="0" t="s">
        <x:v>434</x:v>
      </x:c>
      <x:c r="E3798" s="0" t="s">
        <x:v>421</x:v>
      </x:c>
      <x:c r="F3798" s="0" t="s">
        <x:v>422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106</x:v>
      </x:c>
    </x:row>
    <x:row r="3799" spans="1:12">
      <x:c r="A3799" s="0" t="s">
        <x:v>2</x:v>
      </x:c>
      <x:c r="B3799" s="0" t="s">
        <x:v>4</x:v>
      </x:c>
      <x:c r="C3799" s="0" t="s">
        <x:v>433</x:v>
      </x:c>
      <x:c r="D3799" s="0" t="s">
        <x:v>434</x:v>
      </x:c>
      <x:c r="E3799" s="0" t="s">
        <x:v>421</x:v>
      </x:c>
      <x:c r="F3799" s="0" t="s">
        <x:v>422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84</x:v>
      </x:c>
    </x:row>
    <x:row r="3800" spans="1:12">
      <x:c r="A3800" s="0" t="s">
        <x:v>2</x:v>
      </x:c>
      <x:c r="B3800" s="0" t="s">
        <x:v>4</x:v>
      </x:c>
      <x:c r="C3800" s="0" t="s">
        <x:v>433</x:v>
      </x:c>
      <x:c r="D3800" s="0" t="s">
        <x:v>434</x:v>
      </x:c>
      <x:c r="E3800" s="0" t="s">
        <x:v>421</x:v>
      </x:c>
      <x:c r="F3800" s="0" t="s">
        <x:v>422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61</x:v>
      </x:c>
    </x:row>
    <x:row r="3801" spans="1:12">
      <x:c r="A3801" s="0" t="s">
        <x:v>2</x:v>
      </x:c>
      <x:c r="B3801" s="0" t="s">
        <x:v>4</x:v>
      </x:c>
      <x:c r="C3801" s="0" t="s">
        <x:v>433</x:v>
      </x:c>
      <x:c r="D3801" s="0" t="s">
        <x:v>434</x:v>
      </x:c>
      <x:c r="E3801" s="0" t="s">
        <x:v>421</x:v>
      </x:c>
      <x:c r="F3801" s="0" t="s">
        <x:v>422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73</x:v>
      </x:c>
    </x:row>
    <x:row r="3802" spans="1:12">
      <x:c r="A3802" s="0" t="s">
        <x:v>2</x:v>
      </x:c>
      <x:c r="B3802" s="0" t="s">
        <x:v>4</x:v>
      </x:c>
      <x:c r="C3802" s="0" t="s">
        <x:v>433</x:v>
      </x:c>
      <x:c r="D3802" s="0" t="s">
        <x:v>434</x:v>
      </x:c>
      <x:c r="E3802" s="0" t="s">
        <x:v>421</x:v>
      </x:c>
      <x:c r="F3802" s="0" t="s">
        <x:v>422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115</x:v>
      </x:c>
    </x:row>
    <x:row r="3803" spans="1:12">
      <x:c r="A3803" s="0" t="s">
        <x:v>2</x:v>
      </x:c>
      <x:c r="B3803" s="0" t="s">
        <x:v>4</x:v>
      </x:c>
      <x:c r="C3803" s="0" t="s">
        <x:v>433</x:v>
      </x:c>
      <x:c r="D3803" s="0" t="s">
        <x:v>434</x:v>
      </x:c>
      <x:c r="E3803" s="0" t="s">
        <x:v>421</x:v>
      </x:c>
      <x:c r="F3803" s="0" t="s">
        <x:v>422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433</x:v>
      </x:c>
      <x:c r="D3804" s="0" t="s">
        <x:v>434</x:v>
      </x:c>
      <x:c r="E3804" s="0" t="s">
        <x:v>421</x:v>
      </x:c>
      <x:c r="F3804" s="0" t="s">
        <x:v>422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99</x:v>
      </x:c>
    </x:row>
    <x:row r="3805" spans="1:12">
      <x:c r="A3805" s="0" t="s">
        <x:v>2</x:v>
      </x:c>
      <x:c r="B3805" s="0" t="s">
        <x:v>4</x:v>
      </x:c>
      <x:c r="C3805" s="0" t="s">
        <x:v>433</x:v>
      </x:c>
      <x:c r="D3805" s="0" t="s">
        <x:v>434</x:v>
      </x:c>
      <x:c r="E3805" s="0" t="s">
        <x:v>421</x:v>
      </x:c>
      <x:c r="F3805" s="0" t="s">
        <x:v>422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36</x:v>
      </x:c>
    </x:row>
    <x:row r="3806" spans="1:12">
      <x:c r="A3806" s="0" t="s">
        <x:v>2</x:v>
      </x:c>
      <x:c r="B3806" s="0" t="s">
        <x:v>4</x:v>
      </x:c>
      <x:c r="C3806" s="0" t="s">
        <x:v>433</x:v>
      </x:c>
      <x:c r="D3806" s="0" t="s">
        <x:v>434</x:v>
      </x:c>
      <x:c r="E3806" s="0" t="s">
        <x:v>421</x:v>
      </x:c>
      <x:c r="F3806" s="0" t="s">
        <x:v>422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83</x:v>
      </x:c>
    </x:row>
    <x:row r="3807" spans="1:12">
      <x:c r="A3807" s="0" t="s">
        <x:v>2</x:v>
      </x:c>
      <x:c r="B3807" s="0" t="s">
        <x:v>4</x:v>
      </x:c>
      <x:c r="C3807" s="0" t="s">
        <x:v>433</x:v>
      </x:c>
      <x:c r="D3807" s="0" t="s">
        <x:v>434</x:v>
      </x:c>
      <x:c r="E3807" s="0" t="s">
        <x:v>421</x:v>
      </x:c>
      <x:c r="F3807" s="0" t="s">
        <x:v>422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104</x:v>
      </x:c>
    </x:row>
    <x:row r="3808" spans="1:12">
      <x:c r="A3808" s="0" t="s">
        <x:v>2</x:v>
      </x:c>
      <x:c r="B3808" s="0" t="s">
        <x:v>4</x:v>
      </x:c>
      <x:c r="C3808" s="0" t="s">
        <x:v>433</x:v>
      </x:c>
      <x:c r="D3808" s="0" t="s">
        <x:v>434</x:v>
      </x:c>
      <x:c r="E3808" s="0" t="s">
        <x:v>421</x:v>
      </x:c>
      <x:c r="F3808" s="0" t="s">
        <x:v>422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45</x:v>
      </x:c>
    </x:row>
    <x:row r="3809" spans="1:12">
      <x:c r="A3809" s="0" t="s">
        <x:v>2</x:v>
      </x:c>
      <x:c r="B3809" s="0" t="s">
        <x:v>4</x:v>
      </x:c>
      <x:c r="C3809" s="0" t="s">
        <x:v>433</x:v>
      </x:c>
      <x:c r="D3809" s="0" t="s">
        <x:v>434</x:v>
      </x:c>
      <x:c r="E3809" s="0" t="s">
        <x:v>421</x:v>
      </x:c>
      <x:c r="F3809" s="0" t="s">
        <x:v>422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98</x:v>
      </x:c>
    </x:row>
    <x:row r="3810" spans="1:12">
      <x:c r="A3810" s="0" t="s">
        <x:v>2</x:v>
      </x:c>
      <x:c r="B3810" s="0" t="s">
        <x:v>4</x:v>
      </x:c>
      <x:c r="C3810" s="0" t="s">
        <x:v>433</x:v>
      </x:c>
      <x:c r="D3810" s="0" t="s">
        <x:v>434</x:v>
      </x:c>
      <x:c r="E3810" s="0" t="s">
        <x:v>421</x:v>
      </x:c>
      <x:c r="F3810" s="0" t="s">
        <x:v>422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433</x:v>
      </x:c>
      <x:c r="D3811" s="0" t="s">
        <x:v>434</x:v>
      </x:c>
      <x:c r="E3811" s="0" t="s">
        <x:v>421</x:v>
      </x:c>
      <x:c r="F3811" s="0" t="s">
        <x:v>422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77</x:v>
      </x:c>
    </x:row>
    <x:row r="3812" spans="1:12">
      <x:c r="A3812" s="0" t="s">
        <x:v>2</x:v>
      </x:c>
      <x:c r="B3812" s="0" t="s">
        <x:v>4</x:v>
      </x:c>
      <x:c r="C3812" s="0" t="s">
        <x:v>433</x:v>
      </x:c>
      <x:c r="D3812" s="0" t="s">
        <x:v>434</x:v>
      </x:c>
      <x:c r="E3812" s="0" t="s">
        <x:v>421</x:v>
      </x:c>
      <x:c r="F3812" s="0" t="s">
        <x:v>422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70</x:v>
      </x:c>
    </x:row>
    <x:row r="3813" spans="1:12">
      <x:c r="A3813" s="0" t="s">
        <x:v>2</x:v>
      </x:c>
      <x:c r="B3813" s="0" t="s">
        <x:v>4</x:v>
      </x:c>
      <x:c r="C3813" s="0" t="s">
        <x:v>433</x:v>
      </x:c>
      <x:c r="D3813" s="0" t="s">
        <x:v>434</x:v>
      </x:c>
      <x:c r="E3813" s="0" t="s">
        <x:v>421</x:v>
      </x:c>
      <x:c r="F3813" s="0" t="s">
        <x:v>422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82</x:v>
      </x:c>
    </x:row>
    <x:row r="3814" spans="1:12">
      <x:c r="A3814" s="0" t="s">
        <x:v>2</x:v>
      </x:c>
      <x:c r="B3814" s="0" t="s">
        <x:v>4</x:v>
      </x:c>
      <x:c r="C3814" s="0" t="s">
        <x:v>433</x:v>
      </x:c>
      <x:c r="D3814" s="0" t="s">
        <x:v>434</x:v>
      </x:c>
      <x:c r="E3814" s="0" t="s">
        <x:v>421</x:v>
      </x:c>
      <x:c r="F3814" s="0" t="s">
        <x:v>422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81</x:v>
      </x:c>
    </x:row>
    <x:row r="3815" spans="1:12">
      <x:c r="A3815" s="0" t="s">
        <x:v>2</x:v>
      </x:c>
      <x:c r="B3815" s="0" t="s">
        <x:v>4</x:v>
      </x:c>
      <x:c r="C3815" s="0" t="s">
        <x:v>433</x:v>
      </x:c>
      <x:c r="D3815" s="0" t="s">
        <x:v>434</x:v>
      </x:c>
      <x:c r="E3815" s="0" t="s">
        <x:v>421</x:v>
      </x:c>
      <x:c r="F3815" s="0" t="s">
        <x:v>422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93</x:v>
      </x:c>
    </x:row>
    <x:row r="3816" spans="1:12">
      <x:c r="A3816" s="0" t="s">
        <x:v>2</x:v>
      </x:c>
      <x:c r="B3816" s="0" t="s">
        <x:v>4</x:v>
      </x:c>
      <x:c r="C3816" s="0" t="s">
        <x:v>433</x:v>
      </x:c>
      <x:c r="D3816" s="0" t="s">
        <x:v>434</x:v>
      </x:c>
      <x:c r="E3816" s="0" t="s">
        <x:v>421</x:v>
      </x:c>
      <x:c r="F3816" s="0" t="s">
        <x:v>422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52</x:v>
      </x:c>
    </x:row>
    <x:row r="3817" spans="1:12">
      <x:c r="A3817" s="0" t="s">
        <x:v>2</x:v>
      </x:c>
      <x:c r="B3817" s="0" t="s">
        <x:v>4</x:v>
      </x:c>
      <x:c r="C3817" s="0" t="s">
        <x:v>433</x:v>
      </x:c>
      <x:c r="D3817" s="0" t="s">
        <x:v>434</x:v>
      </x:c>
      <x:c r="E3817" s="0" t="s">
        <x:v>421</x:v>
      </x:c>
      <x:c r="F3817" s="0" t="s">
        <x:v>422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121</x:v>
      </x:c>
    </x:row>
    <x:row r="3818" spans="1:12">
      <x:c r="A3818" s="0" t="s">
        <x:v>2</x:v>
      </x:c>
      <x:c r="B3818" s="0" t="s">
        <x:v>4</x:v>
      </x:c>
      <x:c r="C3818" s="0" t="s">
        <x:v>433</x:v>
      </x:c>
      <x:c r="D3818" s="0" t="s">
        <x:v>434</x:v>
      </x:c>
      <x:c r="E3818" s="0" t="s">
        <x:v>421</x:v>
      </x:c>
      <x:c r="F3818" s="0" t="s">
        <x:v>422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106939</x:v>
      </x:c>
    </x:row>
    <x:row r="3819" spans="1:12">
      <x:c r="A3819" s="0" t="s">
        <x:v>2</x:v>
      </x:c>
      <x:c r="B3819" s="0" t="s">
        <x:v>4</x:v>
      </x:c>
      <x:c r="C3819" s="0" t="s">
        <x:v>433</x:v>
      </x:c>
      <x:c r="D3819" s="0" t="s">
        <x:v>434</x:v>
      </x:c>
      <x:c r="E3819" s="0" t="s">
        <x:v>421</x:v>
      </x:c>
      <x:c r="F3819" s="0" t="s">
        <x:v>422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3875</x:v>
      </x:c>
    </x:row>
    <x:row r="3820" spans="1:12">
      <x:c r="A3820" s="0" t="s">
        <x:v>2</x:v>
      </x:c>
      <x:c r="B3820" s="0" t="s">
        <x:v>4</x:v>
      </x:c>
      <x:c r="C3820" s="0" t="s">
        <x:v>433</x:v>
      </x:c>
      <x:c r="D3820" s="0" t="s">
        <x:v>434</x:v>
      </x:c>
      <x:c r="E3820" s="0" t="s">
        <x:v>421</x:v>
      </x:c>
      <x:c r="F3820" s="0" t="s">
        <x:v>422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5467</x:v>
      </x:c>
    </x:row>
    <x:row r="3821" spans="1:12">
      <x:c r="A3821" s="0" t="s">
        <x:v>2</x:v>
      </x:c>
      <x:c r="B3821" s="0" t="s">
        <x:v>4</x:v>
      </x:c>
      <x:c r="C3821" s="0" t="s">
        <x:v>433</x:v>
      </x:c>
      <x:c r="D3821" s="0" t="s">
        <x:v>434</x:v>
      </x:c>
      <x:c r="E3821" s="0" t="s">
        <x:v>421</x:v>
      </x:c>
      <x:c r="F3821" s="0" t="s">
        <x:v>422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4385</x:v>
      </x:c>
    </x:row>
    <x:row r="3822" spans="1:12">
      <x:c r="A3822" s="0" t="s">
        <x:v>2</x:v>
      </x:c>
      <x:c r="B3822" s="0" t="s">
        <x:v>4</x:v>
      </x:c>
      <x:c r="C3822" s="0" t="s">
        <x:v>433</x:v>
      </x:c>
      <x:c r="D3822" s="0" t="s">
        <x:v>434</x:v>
      </x:c>
      <x:c r="E3822" s="0" t="s">
        <x:v>421</x:v>
      </x:c>
      <x:c r="F3822" s="0" t="s">
        <x:v>422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50741</x:v>
      </x:c>
    </x:row>
    <x:row r="3823" spans="1:12">
      <x:c r="A3823" s="0" t="s">
        <x:v>2</x:v>
      </x:c>
      <x:c r="B3823" s="0" t="s">
        <x:v>4</x:v>
      </x:c>
      <x:c r="C3823" s="0" t="s">
        <x:v>433</x:v>
      </x:c>
      <x:c r="D3823" s="0" t="s">
        <x:v>434</x:v>
      </x:c>
      <x:c r="E3823" s="0" t="s">
        <x:v>421</x:v>
      </x:c>
      <x:c r="F3823" s="0" t="s">
        <x:v>422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64468</x:v>
      </x:c>
    </x:row>
    <x:row r="3824" spans="1:12">
      <x:c r="A3824" s="0" t="s">
        <x:v>2</x:v>
      </x:c>
      <x:c r="B3824" s="0" t="s">
        <x:v>4</x:v>
      </x:c>
      <x:c r="C3824" s="0" t="s">
        <x:v>435</x:v>
      </x:c>
      <x:c r="D3824" s="0" t="s">
        <x:v>436</x:v>
      </x:c>
      <x:c r="E3824" s="0" t="s">
        <x:v>52</x:v>
      </x:c>
      <x:c r="F3824" s="0" t="s">
        <x:v>53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138382</x:v>
      </x:c>
    </x:row>
    <x:row r="3825" spans="1:12">
      <x:c r="A3825" s="0" t="s">
        <x:v>2</x:v>
      </x:c>
      <x:c r="B3825" s="0" t="s">
        <x:v>4</x:v>
      </x:c>
      <x:c r="C3825" s="0" t="s">
        <x:v>435</x:v>
      </x:c>
      <x:c r="D3825" s="0" t="s">
        <x:v>436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30357</x:v>
      </x:c>
    </x:row>
    <x:row r="3826" spans="1:12">
      <x:c r="A3826" s="0" t="s">
        <x:v>2</x:v>
      </x:c>
      <x:c r="B3826" s="0" t="s">
        <x:v>4</x:v>
      </x:c>
      <x:c r="C3826" s="0" t="s">
        <x:v>435</x:v>
      </x:c>
      <x:c r="D3826" s="0" t="s">
        <x:v>436</x:v>
      </x:c>
      <x:c r="E3826" s="0" t="s">
        <x:v>52</x:v>
      </x:c>
      <x:c r="F3826" s="0" t="s">
        <x:v>53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16033</x:v>
      </x:c>
    </x:row>
    <x:row r="3827" spans="1:12">
      <x:c r="A3827" s="0" t="s">
        <x:v>2</x:v>
      </x:c>
      <x:c r="B3827" s="0" t="s">
        <x:v>4</x:v>
      </x:c>
      <x:c r="C3827" s="0" t="s">
        <x:v>435</x:v>
      </x:c>
      <x:c r="D3827" s="0" t="s">
        <x:v>436</x:v>
      </x:c>
      <x:c r="E3827" s="0" t="s">
        <x:v>52</x:v>
      </x:c>
      <x:c r="F3827" s="0" t="s">
        <x:v>53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8347</x:v>
      </x:c>
    </x:row>
    <x:row r="3828" spans="1:12">
      <x:c r="A3828" s="0" t="s">
        <x:v>2</x:v>
      </x:c>
      <x:c r="B3828" s="0" t="s">
        <x:v>4</x:v>
      </x:c>
      <x:c r="C3828" s="0" t="s">
        <x:v>435</x:v>
      </x:c>
      <x:c r="D3828" s="0" t="s">
        <x:v>436</x:v>
      </x:c>
      <x:c r="E3828" s="0" t="s">
        <x:v>52</x:v>
      </x:c>
      <x:c r="F3828" s="0" t="s">
        <x:v>53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4027</x:v>
      </x:c>
    </x:row>
    <x:row r="3829" spans="1:12">
      <x:c r="A3829" s="0" t="s">
        <x:v>2</x:v>
      </x:c>
      <x:c r="B3829" s="0" t="s">
        <x:v>4</x:v>
      </x:c>
      <x:c r="C3829" s="0" t="s">
        <x:v>435</x:v>
      </x:c>
      <x:c r="D3829" s="0" t="s">
        <x:v>436</x:v>
      </x:c>
      <x:c r="E3829" s="0" t="s">
        <x:v>52</x:v>
      </x:c>
      <x:c r="F3829" s="0" t="s">
        <x:v>53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1803</x:v>
      </x:c>
    </x:row>
    <x:row r="3830" spans="1:12">
      <x:c r="A3830" s="0" t="s">
        <x:v>2</x:v>
      </x:c>
      <x:c r="B3830" s="0" t="s">
        <x:v>4</x:v>
      </x:c>
      <x:c r="C3830" s="0" t="s">
        <x:v>435</x:v>
      </x:c>
      <x:c r="D3830" s="0" t="s">
        <x:v>436</x:v>
      </x:c>
      <x:c r="E3830" s="0" t="s">
        <x:v>52</x:v>
      </x:c>
      <x:c r="F3830" s="0" t="s">
        <x:v>53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1856</x:v>
      </x:c>
    </x:row>
    <x:row r="3831" spans="1:12">
      <x:c r="A3831" s="0" t="s">
        <x:v>2</x:v>
      </x:c>
      <x:c r="B3831" s="0" t="s">
        <x:v>4</x:v>
      </x:c>
      <x:c r="C3831" s="0" t="s">
        <x:v>435</x:v>
      </x:c>
      <x:c r="D3831" s="0" t="s">
        <x:v>436</x:v>
      </x:c>
      <x:c r="E3831" s="0" t="s">
        <x:v>52</x:v>
      </x:c>
      <x:c r="F3831" s="0" t="s">
        <x:v>53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20121</x:v>
      </x:c>
    </x:row>
    <x:row r="3832" spans="1:12">
      <x:c r="A3832" s="0" t="s">
        <x:v>2</x:v>
      </x:c>
      <x:c r="B3832" s="0" t="s">
        <x:v>4</x:v>
      </x:c>
      <x:c r="C3832" s="0" t="s">
        <x:v>435</x:v>
      </x:c>
      <x:c r="D3832" s="0" t="s">
        <x:v>436</x:v>
      </x:c>
      <x:c r="E3832" s="0" t="s">
        <x:v>52</x:v>
      </x:c>
      <x:c r="F3832" s="0" t="s">
        <x:v>53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1365</x:v>
      </x:c>
    </x:row>
    <x:row r="3833" spans="1:12">
      <x:c r="A3833" s="0" t="s">
        <x:v>2</x:v>
      </x:c>
      <x:c r="B3833" s="0" t="s">
        <x:v>4</x:v>
      </x:c>
      <x:c r="C3833" s="0" t="s">
        <x:v>435</x:v>
      </x:c>
      <x:c r="D3833" s="0" t="s">
        <x:v>436</x:v>
      </x:c>
      <x:c r="E3833" s="0" t="s">
        <x:v>52</x:v>
      </x:c>
      <x:c r="F3833" s="0" t="s">
        <x:v>53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1483</x:v>
      </x:c>
    </x:row>
    <x:row r="3834" spans="1:12">
      <x:c r="A3834" s="0" t="s">
        <x:v>2</x:v>
      </x:c>
      <x:c r="B3834" s="0" t="s">
        <x:v>4</x:v>
      </x:c>
      <x:c r="C3834" s="0" t="s">
        <x:v>435</x:v>
      </x:c>
      <x:c r="D3834" s="0" t="s">
        <x:v>436</x:v>
      </x:c>
      <x:c r="E3834" s="0" t="s">
        <x:v>52</x:v>
      </x:c>
      <x:c r="F3834" s="0" t="s">
        <x:v>53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604</x:v>
      </x:c>
    </x:row>
    <x:row r="3835" spans="1:12">
      <x:c r="A3835" s="0" t="s">
        <x:v>2</x:v>
      </x:c>
      <x:c r="B3835" s="0" t="s">
        <x:v>4</x:v>
      </x:c>
      <x:c r="C3835" s="0" t="s">
        <x:v>435</x:v>
      </x:c>
      <x:c r="D3835" s="0" t="s">
        <x:v>436</x:v>
      </x:c>
      <x:c r="E3835" s="0" t="s">
        <x:v>52</x:v>
      </x:c>
      <x:c r="F3835" s="0" t="s">
        <x:v>53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934</x:v>
      </x:c>
    </x:row>
    <x:row r="3836" spans="1:12">
      <x:c r="A3836" s="0" t="s">
        <x:v>2</x:v>
      </x:c>
      <x:c r="B3836" s="0" t="s">
        <x:v>4</x:v>
      </x:c>
      <x:c r="C3836" s="0" t="s">
        <x:v>435</x:v>
      </x:c>
      <x:c r="D3836" s="0" t="s">
        <x:v>436</x:v>
      </x:c>
      <x:c r="E3836" s="0" t="s">
        <x:v>52</x:v>
      </x:c>
      <x:c r="F3836" s="0" t="s">
        <x:v>53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660</x:v>
      </x:c>
    </x:row>
    <x:row r="3837" spans="1:12">
      <x:c r="A3837" s="0" t="s">
        <x:v>2</x:v>
      </x:c>
      <x:c r="B3837" s="0" t="s">
        <x:v>4</x:v>
      </x:c>
      <x:c r="C3837" s="0" t="s">
        <x:v>435</x:v>
      </x:c>
      <x:c r="D3837" s="0" t="s">
        <x:v>436</x:v>
      </x:c>
      <x:c r="E3837" s="0" t="s">
        <x:v>52</x:v>
      </x:c>
      <x:c r="F3837" s="0" t="s">
        <x:v>53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828</x:v>
      </x:c>
    </x:row>
    <x:row r="3838" spans="1:12">
      <x:c r="A3838" s="0" t="s">
        <x:v>2</x:v>
      </x:c>
      <x:c r="B3838" s="0" t="s">
        <x:v>4</x:v>
      </x:c>
      <x:c r="C3838" s="0" t="s">
        <x:v>435</x:v>
      </x:c>
      <x:c r="D3838" s="0" t="s">
        <x:v>436</x:v>
      </x:c>
      <x:c r="E3838" s="0" t="s">
        <x:v>52</x:v>
      </x:c>
      <x:c r="F3838" s="0" t="s">
        <x:v>53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865</x:v>
      </x:c>
    </x:row>
    <x:row r="3839" spans="1:12">
      <x:c r="A3839" s="0" t="s">
        <x:v>2</x:v>
      </x:c>
      <x:c r="B3839" s="0" t="s">
        <x:v>4</x:v>
      </x:c>
      <x:c r="C3839" s="0" t="s">
        <x:v>435</x:v>
      </x:c>
      <x:c r="D3839" s="0" t="s">
        <x:v>436</x:v>
      </x:c>
      <x:c r="E3839" s="0" t="s">
        <x:v>52</x:v>
      </x:c>
      <x:c r="F3839" s="0" t="s">
        <x:v>53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841</x:v>
      </x:c>
    </x:row>
    <x:row r="3840" spans="1:12">
      <x:c r="A3840" s="0" t="s">
        <x:v>2</x:v>
      </x:c>
      <x:c r="B3840" s="0" t="s">
        <x:v>4</x:v>
      </x:c>
      <x:c r="C3840" s="0" t="s">
        <x:v>435</x:v>
      </x:c>
      <x:c r="D3840" s="0" t="s">
        <x:v>436</x:v>
      </x:c>
      <x:c r="E3840" s="0" t="s">
        <x:v>52</x:v>
      </x:c>
      <x:c r="F3840" s="0" t="s">
        <x:v>53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937</x:v>
      </x:c>
    </x:row>
    <x:row r="3841" spans="1:12">
      <x:c r="A3841" s="0" t="s">
        <x:v>2</x:v>
      </x:c>
      <x:c r="B3841" s="0" t="s">
        <x:v>4</x:v>
      </x:c>
      <x:c r="C3841" s="0" t="s">
        <x:v>435</x:v>
      </x:c>
      <x:c r="D3841" s="0" t="s">
        <x:v>436</x:v>
      </x:c>
      <x:c r="E3841" s="0" t="s">
        <x:v>52</x:v>
      </x:c>
      <x:c r="F3841" s="0" t="s">
        <x:v>53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438</x:v>
      </x:c>
    </x:row>
    <x:row r="3842" spans="1:12">
      <x:c r="A3842" s="0" t="s">
        <x:v>2</x:v>
      </x:c>
      <x:c r="B3842" s="0" t="s">
        <x:v>4</x:v>
      </x:c>
      <x:c r="C3842" s="0" t="s">
        <x:v>435</x:v>
      </x:c>
      <x:c r="D3842" s="0" t="s">
        <x:v>436</x:v>
      </x:c>
      <x:c r="E3842" s="0" t="s">
        <x:v>52</x:v>
      </x:c>
      <x:c r="F3842" s="0" t="s">
        <x:v>53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794</x:v>
      </x:c>
    </x:row>
    <x:row r="3843" spans="1:12">
      <x:c r="A3843" s="0" t="s">
        <x:v>2</x:v>
      </x:c>
      <x:c r="B3843" s="0" t="s">
        <x:v>4</x:v>
      </x:c>
      <x:c r="C3843" s="0" t="s">
        <x:v>435</x:v>
      </x:c>
      <x:c r="D3843" s="0" t="s">
        <x:v>436</x:v>
      </x:c>
      <x:c r="E3843" s="0" t="s">
        <x:v>52</x:v>
      </x:c>
      <x:c r="F3843" s="0" t="s">
        <x:v>53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549</x:v>
      </x:c>
    </x:row>
    <x:row r="3844" spans="1:12">
      <x:c r="A3844" s="0" t="s">
        <x:v>2</x:v>
      </x:c>
      <x:c r="B3844" s="0" t="s">
        <x:v>4</x:v>
      </x:c>
      <x:c r="C3844" s="0" t="s">
        <x:v>435</x:v>
      </x:c>
      <x:c r="D3844" s="0" t="s">
        <x:v>436</x:v>
      </x:c>
      <x:c r="E3844" s="0" t="s">
        <x:v>52</x:v>
      </x:c>
      <x:c r="F3844" s="0" t="s">
        <x:v>53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685</x:v>
      </x:c>
    </x:row>
    <x:row r="3845" spans="1:12">
      <x:c r="A3845" s="0" t="s">
        <x:v>2</x:v>
      </x:c>
      <x:c r="B3845" s="0" t="s">
        <x:v>4</x:v>
      </x:c>
      <x:c r="C3845" s="0" t="s">
        <x:v>435</x:v>
      </x:c>
      <x:c r="D3845" s="0" t="s">
        <x:v>436</x:v>
      </x:c>
      <x:c r="E3845" s="0" t="s">
        <x:v>52</x:v>
      </x:c>
      <x:c r="F3845" s="0" t="s">
        <x:v>53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900</x:v>
      </x:c>
    </x:row>
    <x:row r="3846" spans="1:12">
      <x:c r="A3846" s="0" t="s">
        <x:v>2</x:v>
      </x:c>
      <x:c r="B3846" s="0" t="s">
        <x:v>4</x:v>
      </x:c>
      <x:c r="C3846" s="0" t="s">
        <x:v>435</x:v>
      </x:c>
      <x:c r="D3846" s="0" t="s">
        <x:v>436</x:v>
      </x:c>
      <x:c r="E3846" s="0" t="s">
        <x:v>52</x:v>
      </x:c>
      <x:c r="F3846" s="0" t="s">
        <x:v>53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647</x:v>
      </x:c>
    </x:row>
    <x:row r="3847" spans="1:12">
      <x:c r="A3847" s="0" t="s">
        <x:v>2</x:v>
      </x:c>
      <x:c r="B3847" s="0" t="s">
        <x:v>4</x:v>
      </x:c>
      <x:c r="C3847" s="0" t="s">
        <x:v>435</x:v>
      </x:c>
      <x:c r="D3847" s="0" t="s">
        <x:v>436</x:v>
      </x:c>
      <x:c r="E3847" s="0" t="s">
        <x:v>52</x:v>
      </x:c>
      <x:c r="F3847" s="0" t="s">
        <x:v>53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640</x:v>
      </x:c>
    </x:row>
    <x:row r="3848" spans="1:12">
      <x:c r="A3848" s="0" t="s">
        <x:v>2</x:v>
      </x:c>
      <x:c r="B3848" s="0" t="s">
        <x:v>4</x:v>
      </x:c>
      <x:c r="C3848" s="0" t="s">
        <x:v>435</x:v>
      </x:c>
      <x:c r="D3848" s="0" t="s">
        <x:v>436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401</x:v>
      </x:c>
    </x:row>
    <x:row r="3849" spans="1:12">
      <x:c r="A3849" s="0" t="s">
        <x:v>2</x:v>
      </x:c>
      <x:c r="B3849" s="0" t="s">
        <x:v>4</x:v>
      </x:c>
      <x:c r="C3849" s="0" t="s">
        <x:v>435</x:v>
      </x:c>
      <x:c r="D3849" s="0" t="s">
        <x:v>436</x:v>
      </x:c>
      <x:c r="E3849" s="0" t="s">
        <x:v>52</x:v>
      </x:c>
      <x:c r="F3849" s="0" t="s">
        <x:v>53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869</x:v>
      </x:c>
    </x:row>
    <x:row r="3850" spans="1:12">
      <x:c r="A3850" s="0" t="s">
        <x:v>2</x:v>
      </x:c>
      <x:c r="B3850" s="0" t="s">
        <x:v>4</x:v>
      </x:c>
      <x:c r="C3850" s="0" t="s">
        <x:v>435</x:v>
      </x:c>
      <x:c r="D3850" s="0" t="s">
        <x:v>436</x:v>
      </x:c>
      <x:c r="E3850" s="0" t="s">
        <x:v>52</x:v>
      </x:c>
      <x:c r="F3850" s="0" t="s">
        <x:v>53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361</x:v>
      </x:c>
    </x:row>
    <x:row r="3851" spans="1:12">
      <x:c r="A3851" s="0" t="s">
        <x:v>2</x:v>
      </x:c>
      <x:c r="B3851" s="0" t="s">
        <x:v>4</x:v>
      </x:c>
      <x:c r="C3851" s="0" t="s">
        <x:v>435</x:v>
      </x:c>
      <x:c r="D3851" s="0" t="s">
        <x:v>436</x:v>
      </x:c>
      <x:c r="E3851" s="0" t="s">
        <x:v>52</x:v>
      </x:c>
      <x:c r="F3851" s="0" t="s">
        <x:v>53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209</x:v>
      </x:c>
    </x:row>
    <x:row r="3852" spans="1:12">
      <x:c r="A3852" s="0" t="s">
        <x:v>2</x:v>
      </x:c>
      <x:c r="B3852" s="0" t="s">
        <x:v>4</x:v>
      </x:c>
      <x:c r="C3852" s="0" t="s">
        <x:v>435</x:v>
      </x:c>
      <x:c r="D3852" s="0" t="s">
        <x:v>436</x:v>
      </x:c>
      <x:c r="E3852" s="0" t="s">
        <x:v>52</x:v>
      </x:c>
      <x:c r="F3852" s="0" t="s">
        <x:v>53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337</x:v>
      </x:c>
    </x:row>
    <x:row r="3853" spans="1:12">
      <x:c r="A3853" s="0" t="s">
        <x:v>2</x:v>
      </x:c>
      <x:c r="B3853" s="0" t="s">
        <x:v>4</x:v>
      </x:c>
      <x:c r="C3853" s="0" t="s">
        <x:v>435</x:v>
      </x:c>
      <x:c r="D3853" s="0" t="s">
        <x:v>436</x:v>
      </x:c>
      <x:c r="E3853" s="0" t="s">
        <x:v>52</x:v>
      </x:c>
      <x:c r="F3853" s="0" t="s">
        <x:v>53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505</x:v>
      </x:c>
    </x:row>
    <x:row r="3854" spans="1:12">
      <x:c r="A3854" s="0" t="s">
        <x:v>2</x:v>
      </x:c>
      <x:c r="B3854" s="0" t="s">
        <x:v>4</x:v>
      </x:c>
      <x:c r="C3854" s="0" t="s">
        <x:v>435</x:v>
      </x:c>
      <x:c r="D3854" s="0" t="s">
        <x:v>436</x:v>
      </x:c>
      <x:c r="E3854" s="0" t="s">
        <x:v>52</x:v>
      </x:c>
      <x:c r="F3854" s="0" t="s">
        <x:v>53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510</x:v>
      </x:c>
    </x:row>
    <x:row r="3855" spans="1:12">
      <x:c r="A3855" s="0" t="s">
        <x:v>2</x:v>
      </x:c>
      <x:c r="B3855" s="0" t="s">
        <x:v>4</x:v>
      </x:c>
      <x:c r="C3855" s="0" t="s">
        <x:v>435</x:v>
      </x:c>
      <x:c r="D3855" s="0" t="s">
        <x:v>436</x:v>
      </x:c>
      <x:c r="E3855" s="0" t="s">
        <x:v>52</x:v>
      </x:c>
      <x:c r="F3855" s="0" t="s">
        <x:v>53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257</x:v>
      </x:c>
    </x:row>
    <x:row r="3856" spans="1:12">
      <x:c r="A3856" s="0" t="s">
        <x:v>2</x:v>
      </x:c>
      <x:c r="B3856" s="0" t="s">
        <x:v>4</x:v>
      </x:c>
      <x:c r="C3856" s="0" t="s">
        <x:v>435</x:v>
      </x:c>
      <x:c r="D3856" s="0" t="s">
        <x:v>436</x:v>
      </x:c>
      <x:c r="E3856" s="0" t="s">
        <x:v>52</x:v>
      </x:c>
      <x:c r="F3856" s="0" t="s">
        <x:v>53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453</x:v>
      </x:c>
    </x:row>
    <x:row r="3857" spans="1:12">
      <x:c r="A3857" s="0" t="s">
        <x:v>2</x:v>
      </x:c>
      <x:c r="B3857" s="0" t="s">
        <x:v>4</x:v>
      </x:c>
      <x:c r="C3857" s="0" t="s">
        <x:v>435</x:v>
      </x:c>
      <x:c r="D3857" s="0" t="s">
        <x:v>436</x:v>
      </x:c>
      <x:c r="E3857" s="0" t="s">
        <x:v>52</x:v>
      </x:c>
      <x:c r="F3857" s="0" t="s">
        <x:v>53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265</x:v>
      </x:c>
    </x:row>
    <x:row r="3858" spans="1:12">
      <x:c r="A3858" s="0" t="s">
        <x:v>2</x:v>
      </x:c>
      <x:c r="B3858" s="0" t="s">
        <x:v>4</x:v>
      </x:c>
      <x:c r="C3858" s="0" t="s">
        <x:v>435</x:v>
      </x:c>
      <x:c r="D3858" s="0" t="s">
        <x:v>436</x:v>
      </x:c>
      <x:c r="E3858" s="0" t="s">
        <x:v>52</x:v>
      </x:c>
      <x:c r="F3858" s="0" t="s">
        <x:v>53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383</x:v>
      </x:c>
    </x:row>
    <x:row r="3859" spans="1:12">
      <x:c r="A3859" s="0" t="s">
        <x:v>2</x:v>
      </x:c>
      <x:c r="B3859" s="0" t="s">
        <x:v>4</x:v>
      </x:c>
      <x:c r="C3859" s="0" t="s">
        <x:v>435</x:v>
      </x:c>
      <x:c r="D3859" s="0" t="s">
        <x:v>436</x:v>
      </x:c>
      <x:c r="E3859" s="0" t="s">
        <x:v>52</x:v>
      </x:c>
      <x:c r="F3859" s="0" t="s">
        <x:v>53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373</x:v>
      </x:c>
    </x:row>
    <x:row r="3860" spans="1:12">
      <x:c r="A3860" s="0" t="s">
        <x:v>2</x:v>
      </x:c>
      <x:c r="B3860" s="0" t="s">
        <x:v>4</x:v>
      </x:c>
      <x:c r="C3860" s="0" t="s">
        <x:v>435</x:v>
      </x:c>
      <x:c r="D3860" s="0" t="s">
        <x:v>436</x:v>
      </x:c>
      <x:c r="E3860" s="0" t="s">
        <x:v>52</x:v>
      </x:c>
      <x:c r="F3860" s="0" t="s">
        <x:v>53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395</x:v>
      </x:c>
    </x:row>
    <x:row r="3861" spans="1:12">
      <x:c r="A3861" s="0" t="s">
        <x:v>2</x:v>
      </x:c>
      <x:c r="B3861" s="0" t="s">
        <x:v>4</x:v>
      </x:c>
      <x:c r="C3861" s="0" t="s">
        <x:v>435</x:v>
      </x:c>
      <x:c r="D3861" s="0" t="s">
        <x:v>436</x:v>
      </x:c>
      <x:c r="E3861" s="0" t="s">
        <x:v>52</x:v>
      </x:c>
      <x:c r="F3861" s="0" t="s">
        <x:v>53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191</x:v>
      </x:c>
    </x:row>
    <x:row r="3862" spans="1:12">
      <x:c r="A3862" s="0" t="s">
        <x:v>2</x:v>
      </x:c>
      <x:c r="B3862" s="0" t="s">
        <x:v>4</x:v>
      </x:c>
      <x:c r="C3862" s="0" t="s">
        <x:v>435</x:v>
      </x:c>
      <x:c r="D3862" s="0" t="s">
        <x:v>436</x:v>
      </x:c>
      <x:c r="E3862" s="0" t="s">
        <x:v>52</x:v>
      </x:c>
      <x:c r="F3862" s="0" t="s">
        <x:v>53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429</x:v>
      </x:c>
    </x:row>
    <x:row r="3863" spans="1:12">
      <x:c r="A3863" s="0" t="s">
        <x:v>2</x:v>
      </x:c>
      <x:c r="B3863" s="0" t="s">
        <x:v>4</x:v>
      </x:c>
      <x:c r="C3863" s="0" t="s">
        <x:v>435</x:v>
      </x:c>
      <x:c r="D3863" s="0" t="s">
        <x:v>436</x:v>
      </x:c>
      <x:c r="E3863" s="0" t="s">
        <x:v>52</x:v>
      </x:c>
      <x:c r="F3863" s="0" t="s">
        <x:v>53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394</x:v>
      </x:c>
    </x:row>
    <x:row r="3864" spans="1:12">
      <x:c r="A3864" s="0" t="s">
        <x:v>2</x:v>
      </x:c>
      <x:c r="B3864" s="0" t="s">
        <x:v>4</x:v>
      </x:c>
      <x:c r="C3864" s="0" t="s">
        <x:v>435</x:v>
      </x:c>
      <x:c r="D3864" s="0" t="s">
        <x:v>436</x:v>
      </x:c>
      <x:c r="E3864" s="0" t="s">
        <x:v>52</x:v>
      </x:c>
      <x:c r="F3864" s="0" t="s">
        <x:v>53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276</x:v>
      </x:c>
    </x:row>
    <x:row r="3865" spans="1:12">
      <x:c r="A3865" s="0" t="s">
        <x:v>2</x:v>
      </x:c>
      <x:c r="B3865" s="0" t="s">
        <x:v>4</x:v>
      </x:c>
      <x:c r="C3865" s="0" t="s">
        <x:v>435</x:v>
      </x:c>
      <x:c r="D3865" s="0" t="s">
        <x:v>436</x:v>
      </x:c>
      <x:c r="E3865" s="0" t="s">
        <x:v>52</x:v>
      </x:c>
      <x:c r="F3865" s="0" t="s">
        <x:v>53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343</x:v>
      </x:c>
    </x:row>
    <x:row r="3866" spans="1:12">
      <x:c r="A3866" s="0" t="s">
        <x:v>2</x:v>
      </x:c>
      <x:c r="B3866" s="0" t="s">
        <x:v>4</x:v>
      </x:c>
      <x:c r="C3866" s="0" t="s">
        <x:v>435</x:v>
      </x:c>
      <x:c r="D3866" s="0" t="s">
        <x:v>436</x:v>
      </x:c>
      <x:c r="E3866" s="0" t="s">
        <x:v>52</x:v>
      </x:c>
      <x:c r="F3866" s="0" t="s">
        <x:v>53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9654</x:v>
      </x:c>
    </x:row>
    <x:row r="3867" spans="1:12">
      <x:c r="A3867" s="0" t="s">
        <x:v>2</x:v>
      </x:c>
      <x:c r="B3867" s="0" t="s">
        <x:v>4</x:v>
      </x:c>
      <x:c r="C3867" s="0" t="s">
        <x:v>435</x:v>
      </x:c>
      <x:c r="D3867" s="0" t="s">
        <x:v>436</x:v>
      </x:c>
      <x:c r="E3867" s="0" t="s">
        <x:v>52</x:v>
      </x:c>
      <x:c r="F3867" s="0" t="s">
        <x:v>53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269</x:v>
      </x:c>
    </x:row>
    <x:row r="3868" spans="1:12">
      <x:c r="A3868" s="0" t="s">
        <x:v>2</x:v>
      </x:c>
      <x:c r="B3868" s="0" t="s">
        <x:v>4</x:v>
      </x:c>
      <x:c r="C3868" s="0" t="s">
        <x:v>435</x:v>
      </x:c>
      <x:c r="D3868" s="0" t="s">
        <x:v>436</x:v>
      </x:c>
      <x:c r="E3868" s="0" t="s">
        <x:v>52</x:v>
      </x:c>
      <x:c r="F3868" s="0" t="s">
        <x:v>53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520</x:v>
      </x:c>
    </x:row>
    <x:row r="3869" spans="1:12">
      <x:c r="A3869" s="0" t="s">
        <x:v>2</x:v>
      </x:c>
      <x:c r="B3869" s="0" t="s">
        <x:v>4</x:v>
      </x:c>
      <x:c r="C3869" s="0" t="s">
        <x:v>435</x:v>
      </x:c>
      <x:c r="D3869" s="0" t="s">
        <x:v>436</x:v>
      </x:c>
      <x:c r="E3869" s="0" t="s">
        <x:v>52</x:v>
      </x:c>
      <x:c r="F3869" s="0" t="s">
        <x:v>53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190</x:v>
      </x:c>
    </x:row>
    <x:row r="3870" spans="1:12">
      <x:c r="A3870" s="0" t="s">
        <x:v>2</x:v>
      </x:c>
      <x:c r="B3870" s="0" t="s">
        <x:v>4</x:v>
      </x:c>
      <x:c r="C3870" s="0" t="s">
        <x:v>435</x:v>
      </x:c>
      <x:c r="D3870" s="0" t="s">
        <x:v>436</x:v>
      </x:c>
      <x:c r="E3870" s="0" t="s">
        <x:v>52</x:v>
      </x:c>
      <x:c r="F3870" s="0" t="s">
        <x:v>53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292</x:v>
      </x:c>
    </x:row>
    <x:row r="3871" spans="1:12">
      <x:c r="A3871" s="0" t="s">
        <x:v>2</x:v>
      </x:c>
      <x:c r="B3871" s="0" t="s">
        <x:v>4</x:v>
      </x:c>
      <x:c r="C3871" s="0" t="s">
        <x:v>435</x:v>
      </x:c>
      <x:c r="D3871" s="0" t="s">
        <x:v>436</x:v>
      </x:c>
      <x:c r="E3871" s="0" t="s">
        <x:v>52</x:v>
      </x:c>
      <x:c r="F3871" s="0" t="s">
        <x:v>53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170</x:v>
      </x:c>
    </x:row>
    <x:row r="3872" spans="1:12">
      <x:c r="A3872" s="0" t="s">
        <x:v>2</x:v>
      </x:c>
      <x:c r="B3872" s="0" t="s">
        <x:v>4</x:v>
      </x:c>
      <x:c r="C3872" s="0" t="s">
        <x:v>435</x:v>
      </x:c>
      <x:c r="D3872" s="0" t="s">
        <x:v>436</x:v>
      </x:c>
      <x:c r="E3872" s="0" t="s">
        <x:v>52</x:v>
      </x:c>
      <x:c r="F3872" s="0" t="s">
        <x:v>53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223</x:v>
      </x:c>
    </x:row>
    <x:row r="3873" spans="1:12">
      <x:c r="A3873" s="0" t="s">
        <x:v>2</x:v>
      </x:c>
      <x:c r="B3873" s="0" t="s">
        <x:v>4</x:v>
      </x:c>
      <x:c r="C3873" s="0" t="s">
        <x:v>435</x:v>
      </x:c>
      <x:c r="D3873" s="0" t="s">
        <x:v>436</x:v>
      </x:c>
      <x:c r="E3873" s="0" t="s">
        <x:v>52</x:v>
      </x:c>
      <x:c r="F3873" s="0" t="s">
        <x:v>53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385</x:v>
      </x:c>
    </x:row>
    <x:row r="3874" spans="1:12">
      <x:c r="A3874" s="0" t="s">
        <x:v>2</x:v>
      </x:c>
      <x:c r="B3874" s="0" t="s">
        <x:v>4</x:v>
      </x:c>
      <x:c r="C3874" s="0" t="s">
        <x:v>435</x:v>
      </x:c>
      <x:c r="D3874" s="0" t="s">
        <x:v>436</x:v>
      </x:c>
      <x:c r="E3874" s="0" t="s">
        <x:v>52</x:v>
      </x:c>
      <x:c r="F3874" s="0" t="s">
        <x:v>53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141</x:v>
      </x:c>
    </x:row>
    <x:row r="3875" spans="1:12">
      <x:c r="A3875" s="0" t="s">
        <x:v>2</x:v>
      </x:c>
      <x:c r="B3875" s="0" t="s">
        <x:v>4</x:v>
      </x:c>
      <x:c r="C3875" s="0" t="s">
        <x:v>435</x:v>
      </x:c>
      <x:c r="D3875" s="0" t="s">
        <x:v>436</x:v>
      </x:c>
      <x:c r="E3875" s="0" t="s">
        <x:v>52</x:v>
      </x:c>
      <x:c r="F3875" s="0" t="s">
        <x:v>53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402</x:v>
      </x:c>
    </x:row>
    <x:row r="3876" spans="1:12">
      <x:c r="A3876" s="0" t="s">
        <x:v>2</x:v>
      </x:c>
      <x:c r="B3876" s="0" t="s">
        <x:v>4</x:v>
      </x:c>
      <x:c r="C3876" s="0" t="s">
        <x:v>435</x:v>
      </x:c>
      <x:c r="D3876" s="0" t="s">
        <x:v>436</x:v>
      </x:c>
      <x:c r="E3876" s="0" t="s">
        <x:v>52</x:v>
      </x:c>
      <x:c r="F3876" s="0" t="s">
        <x:v>53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189</x:v>
      </x:c>
    </x:row>
    <x:row r="3877" spans="1:12">
      <x:c r="A3877" s="0" t="s">
        <x:v>2</x:v>
      </x:c>
      <x:c r="B3877" s="0" t="s">
        <x:v>4</x:v>
      </x:c>
      <x:c r="C3877" s="0" t="s">
        <x:v>435</x:v>
      </x:c>
      <x:c r="D3877" s="0" t="s">
        <x:v>436</x:v>
      </x:c>
      <x:c r="E3877" s="0" t="s">
        <x:v>52</x:v>
      </x:c>
      <x:c r="F3877" s="0" t="s">
        <x:v>53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337</x:v>
      </x:c>
    </x:row>
    <x:row r="3878" spans="1:12">
      <x:c r="A3878" s="0" t="s">
        <x:v>2</x:v>
      </x:c>
      <x:c r="B3878" s="0" t="s">
        <x:v>4</x:v>
      </x:c>
      <x:c r="C3878" s="0" t="s">
        <x:v>435</x:v>
      </x:c>
      <x:c r="D3878" s="0" t="s">
        <x:v>436</x:v>
      </x:c>
      <x:c r="E3878" s="0" t="s">
        <x:v>52</x:v>
      </x:c>
      <x:c r="F3878" s="0" t="s">
        <x:v>53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278</x:v>
      </x:c>
    </x:row>
    <x:row r="3879" spans="1:12">
      <x:c r="A3879" s="0" t="s">
        <x:v>2</x:v>
      </x:c>
      <x:c r="B3879" s="0" t="s">
        <x:v>4</x:v>
      </x:c>
      <x:c r="C3879" s="0" t="s">
        <x:v>435</x:v>
      </x:c>
      <x:c r="D3879" s="0" t="s">
        <x:v>436</x:v>
      </x:c>
      <x:c r="E3879" s="0" t="s">
        <x:v>52</x:v>
      </x:c>
      <x:c r="F3879" s="0" t="s">
        <x:v>53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294</x:v>
      </x:c>
    </x:row>
    <x:row r="3880" spans="1:12">
      <x:c r="A3880" s="0" t="s">
        <x:v>2</x:v>
      </x:c>
      <x:c r="B3880" s="0" t="s">
        <x:v>4</x:v>
      </x:c>
      <x:c r="C3880" s="0" t="s">
        <x:v>435</x:v>
      </x:c>
      <x:c r="D3880" s="0" t="s">
        <x:v>436</x:v>
      </x:c>
      <x:c r="E3880" s="0" t="s">
        <x:v>52</x:v>
      </x:c>
      <x:c r="F3880" s="0" t="s">
        <x:v>53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301</x:v>
      </x:c>
    </x:row>
    <x:row r="3881" spans="1:12">
      <x:c r="A3881" s="0" t="s">
        <x:v>2</x:v>
      </x:c>
      <x:c r="B3881" s="0" t="s">
        <x:v>4</x:v>
      </x:c>
      <x:c r="C3881" s="0" t="s">
        <x:v>435</x:v>
      </x:c>
      <x:c r="D3881" s="0" t="s">
        <x:v>436</x:v>
      </x:c>
      <x:c r="E3881" s="0" t="s">
        <x:v>52</x:v>
      </x:c>
      <x:c r="F3881" s="0" t="s">
        <x:v>53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403</x:v>
      </x:c>
    </x:row>
    <x:row r="3882" spans="1:12">
      <x:c r="A3882" s="0" t="s">
        <x:v>2</x:v>
      </x:c>
      <x:c r="B3882" s="0" t="s">
        <x:v>4</x:v>
      </x:c>
      <x:c r="C3882" s="0" t="s">
        <x:v>435</x:v>
      </x:c>
      <x:c r="D3882" s="0" t="s">
        <x:v>436</x:v>
      </x:c>
      <x:c r="E3882" s="0" t="s">
        <x:v>52</x:v>
      </x:c>
      <x:c r="F3882" s="0" t="s">
        <x:v>53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226</x:v>
      </x:c>
    </x:row>
    <x:row r="3883" spans="1:12">
      <x:c r="A3883" s="0" t="s">
        <x:v>2</x:v>
      </x:c>
      <x:c r="B3883" s="0" t="s">
        <x:v>4</x:v>
      </x:c>
      <x:c r="C3883" s="0" t="s">
        <x:v>435</x:v>
      </x:c>
      <x:c r="D3883" s="0" t="s">
        <x:v>436</x:v>
      </x:c>
      <x:c r="E3883" s="0" t="s">
        <x:v>52</x:v>
      </x:c>
      <x:c r="F3883" s="0" t="s">
        <x:v>53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68</x:v>
      </x:c>
    </x:row>
    <x:row r="3884" spans="1:12">
      <x:c r="A3884" s="0" t="s">
        <x:v>2</x:v>
      </x:c>
      <x:c r="B3884" s="0" t="s">
        <x:v>4</x:v>
      </x:c>
      <x:c r="C3884" s="0" t="s">
        <x:v>435</x:v>
      </x:c>
      <x:c r="D3884" s="0" t="s">
        <x:v>436</x:v>
      </x:c>
      <x:c r="E3884" s="0" t="s">
        <x:v>52</x:v>
      </x:c>
      <x:c r="F3884" s="0" t="s">
        <x:v>53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239</x:v>
      </x:c>
    </x:row>
    <x:row r="3885" spans="1:12">
      <x:c r="A3885" s="0" t="s">
        <x:v>2</x:v>
      </x:c>
      <x:c r="B3885" s="0" t="s">
        <x:v>4</x:v>
      </x:c>
      <x:c r="C3885" s="0" t="s">
        <x:v>435</x:v>
      </x:c>
      <x:c r="D3885" s="0" t="s">
        <x:v>436</x:v>
      </x:c>
      <x:c r="E3885" s="0" t="s">
        <x:v>52</x:v>
      </x:c>
      <x:c r="F3885" s="0" t="s">
        <x:v>53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387</x:v>
      </x:c>
    </x:row>
    <x:row r="3886" spans="1:12">
      <x:c r="A3886" s="0" t="s">
        <x:v>2</x:v>
      </x:c>
      <x:c r="B3886" s="0" t="s">
        <x:v>4</x:v>
      </x:c>
      <x:c r="C3886" s="0" t="s">
        <x:v>435</x:v>
      </x:c>
      <x:c r="D3886" s="0" t="s">
        <x:v>436</x:v>
      </x:c>
      <x:c r="E3886" s="0" t="s">
        <x:v>52</x:v>
      </x:c>
      <x:c r="F3886" s="0" t="s">
        <x:v>53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144</x:v>
      </x:c>
    </x:row>
    <x:row r="3887" spans="1:12">
      <x:c r="A3887" s="0" t="s">
        <x:v>2</x:v>
      </x:c>
      <x:c r="B3887" s="0" t="s">
        <x:v>4</x:v>
      </x:c>
      <x:c r="C3887" s="0" t="s">
        <x:v>435</x:v>
      </x:c>
      <x:c r="D3887" s="0" t="s">
        <x:v>436</x:v>
      </x:c>
      <x:c r="E3887" s="0" t="s">
        <x:v>52</x:v>
      </x:c>
      <x:c r="F3887" s="0" t="s">
        <x:v>53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254</x:v>
      </x:c>
    </x:row>
    <x:row r="3888" spans="1:12">
      <x:c r="A3888" s="0" t="s">
        <x:v>2</x:v>
      </x:c>
      <x:c r="B3888" s="0" t="s">
        <x:v>4</x:v>
      </x:c>
      <x:c r="C3888" s="0" t="s">
        <x:v>435</x:v>
      </x:c>
      <x:c r="D3888" s="0" t="s">
        <x:v>436</x:v>
      </x:c>
      <x:c r="E3888" s="0" t="s">
        <x:v>52</x:v>
      </x:c>
      <x:c r="F3888" s="0" t="s">
        <x:v>53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294</x:v>
      </x:c>
    </x:row>
    <x:row r="3889" spans="1:12">
      <x:c r="A3889" s="0" t="s">
        <x:v>2</x:v>
      </x:c>
      <x:c r="B3889" s="0" t="s">
        <x:v>4</x:v>
      </x:c>
      <x:c r="C3889" s="0" t="s">
        <x:v>435</x:v>
      </x:c>
      <x:c r="D3889" s="0" t="s">
        <x:v>436</x:v>
      </x:c>
      <x:c r="E3889" s="0" t="s">
        <x:v>52</x:v>
      </x:c>
      <x:c r="F3889" s="0" t="s">
        <x:v>53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417</x:v>
      </x:c>
    </x:row>
    <x:row r="3890" spans="1:12">
      <x:c r="A3890" s="0" t="s">
        <x:v>2</x:v>
      </x:c>
      <x:c r="B3890" s="0" t="s">
        <x:v>4</x:v>
      </x:c>
      <x:c r="C3890" s="0" t="s">
        <x:v>435</x:v>
      </x:c>
      <x:c r="D3890" s="0" t="s">
        <x:v>436</x:v>
      </x:c>
      <x:c r="E3890" s="0" t="s">
        <x:v>52</x:v>
      </x:c>
      <x:c r="F3890" s="0" t="s">
        <x:v>53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252</x:v>
      </x:c>
    </x:row>
    <x:row r="3891" spans="1:12">
      <x:c r="A3891" s="0" t="s">
        <x:v>2</x:v>
      </x:c>
      <x:c r="B3891" s="0" t="s">
        <x:v>4</x:v>
      </x:c>
      <x:c r="C3891" s="0" t="s">
        <x:v>435</x:v>
      </x:c>
      <x:c r="D3891" s="0" t="s">
        <x:v>436</x:v>
      </x:c>
      <x:c r="E3891" s="0" t="s">
        <x:v>52</x:v>
      </x:c>
      <x:c r="F3891" s="0" t="s">
        <x:v>53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256</x:v>
      </x:c>
    </x:row>
    <x:row r="3892" spans="1:12">
      <x:c r="A3892" s="0" t="s">
        <x:v>2</x:v>
      </x:c>
      <x:c r="B3892" s="0" t="s">
        <x:v>4</x:v>
      </x:c>
      <x:c r="C3892" s="0" t="s">
        <x:v>435</x:v>
      </x:c>
      <x:c r="D3892" s="0" t="s">
        <x:v>436</x:v>
      </x:c>
      <x:c r="E3892" s="0" t="s">
        <x:v>52</x:v>
      </x:c>
      <x:c r="F3892" s="0" t="s">
        <x:v>53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309</x:v>
      </x:c>
    </x:row>
    <x:row r="3893" spans="1:12">
      <x:c r="A3893" s="0" t="s">
        <x:v>2</x:v>
      </x:c>
      <x:c r="B3893" s="0" t="s">
        <x:v>4</x:v>
      </x:c>
      <x:c r="C3893" s="0" t="s">
        <x:v>435</x:v>
      </x:c>
      <x:c r="D3893" s="0" t="s">
        <x:v>436</x:v>
      </x:c>
      <x:c r="E3893" s="0" t="s">
        <x:v>52</x:v>
      </x:c>
      <x:c r="F3893" s="0" t="s">
        <x:v>53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191</x:v>
      </x:c>
    </x:row>
    <x:row r="3894" spans="1:12">
      <x:c r="A3894" s="0" t="s">
        <x:v>2</x:v>
      </x:c>
      <x:c r="B3894" s="0" t="s">
        <x:v>4</x:v>
      </x:c>
      <x:c r="C3894" s="0" t="s">
        <x:v>435</x:v>
      </x:c>
      <x:c r="D3894" s="0" t="s">
        <x:v>436</x:v>
      </x:c>
      <x:c r="E3894" s="0" t="s">
        <x:v>52</x:v>
      </x:c>
      <x:c r="F3894" s="0" t="s">
        <x:v>53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212</x:v>
      </x:c>
    </x:row>
    <x:row r="3895" spans="1:12">
      <x:c r="A3895" s="0" t="s">
        <x:v>2</x:v>
      </x:c>
      <x:c r="B3895" s="0" t="s">
        <x:v>4</x:v>
      </x:c>
      <x:c r="C3895" s="0" t="s">
        <x:v>435</x:v>
      </x:c>
      <x:c r="D3895" s="0" t="s">
        <x:v>436</x:v>
      </x:c>
      <x:c r="E3895" s="0" t="s">
        <x:v>52</x:v>
      </x:c>
      <x:c r="F3895" s="0" t="s">
        <x:v>53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230</x:v>
      </x:c>
    </x:row>
    <x:row r="3896" spans="1:12">
      <x:c r="A3896" s="0" t="s">
        <x:v>2</x:v>
      </x:c>
      <x:c r="B3896" s="0" t="s">
        <x:v>4</x:v>
      </x:c>
      <x:c r="C3896" s="0" t="s">
        <x:v>435</x:v>
      </x:c>
      <x:c r="D3896" s="0" t="s">
        <x:v>436</x:v>
      </x:c>
      <x:c r="E3896" s="0" t="s">
        <x:v>52</x:v>
      </x:c>
      <x:c r="F3896" s="0" t="s">
        <x:v>53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86</x:v>
      </x:c>
    </x:row>
    <x:row r="3897" spans="1:12">
      <x:c r="A3897" s="0" t="s">
        <x:v>2</x:v>
      </x:c>
      <x:c r="B3897" s="0" t="s">
        <x:v>4</x:v>
      </x:c>
      <x:c r="C3897" s="0" t="s">
        <x:v>435</x:v>
      </x:c>
      <x:c r="D3897" s="0" t="s">
        <x:v>436</x:v>
      </x:c>
      <x:c r="E3897" s="0" t="s">
        <x:v>52</x:v>
      </x:c>
      <x:c r="F3897" s="0" t="s">
        <x:v>53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67</x:v>
      </x:c>
    </x:row>
    <x:row r="3898" spans="1:12">
      <x:c r="A3898" s="0" t="s">
        <x:v>2</x:v>
      </x:c>
      <x:c r="B3898" s="0" t="s">
        <x:v>4</x:v>
      </x:c>
      <x:c r="C3898" s="0" t="s">
        <x:v>435</x:v>
      </x:c>
      <x:c r="D3898" s="0" t="s">
        <x:v>436</x:v>
      </x:c>
      <x:c r="E3898" s="0" t="s">
        <x:v>52</x:v>
      </x:c>
      <x:c r="F3898" s="0" t="s">
        <x:v>53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175</x:v>
      </x:c>
    </x:row>
    <x:row r="3899" spans="1:12">
      <x:c r="A3899" s="0" t="s">
        <x:v>2</x:v>
      </x:c>
      <x:c r="B3899" s="0" t="s">
        <x:v>4</x:v>
      </x:c>
      <x:c r="C3899" s="0" t="s">
        <x:v>435</x:v>
      </x:c>
      <x:c r="D3899" s="0" t="s">
        <x:v>436</x:v>
      </x:c>
      <x:c r="E3899" s="0" t="s">
        <x:v>52</x:v>
      </x:c>
      <x:c r="F3899" s="0" t="s">
        <x:v>53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176</x:v>
      </x:c>
    </x:row>
    <x:row r="3900" spans="1:12">
      <x:c r="A3900" s="0" t="s">
        <x:v>2</x:v>
      </x:c>
      <x:c r="B3900" s="0" t="s">
        <x:v>4</x:v>
      </x:c>
      <x:c r="C3900" s="0" t="s">
        <x:v>435</x:v>
      </x:c>
      <x:c r="D3900" s="0" t="s">
        <x:v>436</x:v>
      </x:c>
      <x:c r="E3900" s="0" t="s">
        <x:v>52</x:v>
      </x:c>
      <x:c r="F3900" s="0" t="s">
        <x:v>53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110</x:v>
      </x:c>
    </x:row>
    <x:row r="3901" spans="1:12">
      <x:c r="A3901" s="0" t="s">
        <x:v>2</x:v>
      </x:c>
      <x:c r="B3901" s="0" t="s">
        <x:v>4</x:v>
      </x:c>
      <x:c r="C3901" s="0" t="s">
        <x:v>435</x:v>
      </x:c>
      <x:c r="D3901" s="0" t="s">
        <x:v>436</x:v>
      </x:c>
      <x:c r="E3901" s="0" t="s">
        <x:v>52</x:v>
      </x:c>
      <x:c r="F3901" s="0" t="s">
        <x:v>53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126</x:v>
      </x:c>
    </x:row>
    <x:row r="3902" spans="1:12">
      <x:c r="A3902" s="0" t="s">
        <x:v>2</x:v>
      </x:c>
      <x:c r="B3902" s="0" t="s">
        <x:v>4</x:v>
      </x:c>
      <x:c r="C3902" s="0" t="s">
        <x:v>435</x:v>
      </x:c>
      <x:c r="D3902" s="0" t="s">
        <x:v>436</x:v>
      </x:c>
      <x:c r="E3902" s="0" t="s">
        <x:v>52</x:v>
      </x:c>
      <x:c r="F3902" s="0" t="s">
        <x:v>53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177</x:v>
      </x:c>
    </x:row>
    <x:row r="3903" spans="1:12">
      <x:c r="A3903" s="0" t="s">
        <x:v>2</x:v>
      </x:c>
      <x:c r="B3903" s="0" t="s">
        <x:v>4</x:v>
      </x:c>
      <x:c r="C3903" s="0" t="s">
        <x:v>435</x:v>
      </x:c>
      <x:c r="D3903" s="0" t="s">
        <x:v>436</x:v>
      </x:c>
      <x:c r="E3903" s="0" t="s">
        <x:v>52</x:v>
      </x:c>
      <x:c r="F3903" s="0" t="s">
        <x:v>53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282</x:v>
      </x:c>
    </x:row>
    <x:row r="3904" spans="1:12">
      <x:c r="A3904" s="0" t="s">
        <x:v>2</x:v>
      </x:c>
      <x:c r="B3904" s="0" t="s">
        <x:v>4</x:v>
      </x:c>
      <x:c r="C3904" s="0" t="s">
        <x:v>435</x:v>
      </x:c>
      <x:c r="D3904" s="0" t="s">
        <x:v>436</x:v>
      </x:c>
      <x:c r="E3904" s="0" t="s">
        <x:v>52</x:v>
      </x:c>
      <x:c r="F3904" s="0" t="s">
        <x:v>53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316</x:v>
      </x:c>
    </x:row>
    <x:row r="3905" spans="1:12">
      <x:c r="A3905" s="0" t="s">
        <x:v>2</x:v>
      </x:c>
      <x:c r="B3905" s="0" t="s">
        <x:v>4</x:v>
      </x:c>
      <x:c r="C3905" s="0" t="s">
        <x:v>435</x:v>
      </x:c>
      <x:c r="D3905" s="0" t="s">
        <x:v>436</x:v>
      </x:c>
      <x:c r="E3905" s="0" t="s">
        <x:v>52</x:v>
      </x:c>
      <x:c r="F3905" s="0" t="s">
        <x:v>53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266</x:v>
      </x:c>
    </x:row>
    <x:row r="3906" spans="1:12">
      <x:c r="A3906" s="0" t="s">
        <x:v>2</x:v>
      </x:c>
      <x:c r="B3906" s="0" t="s">
        <x:v>4</x:v>
      </x:c>
      <x:c r="C3906" s="0" t="s">
        <x:v>435</x:v>
      </x:c>
      <x:c r="D3906" s="0" t="s">
        <x:v>436</x:v>
      </x:c>
      <x:c r="E3906" s="0" t="s">
        <x:v>52</x:v>
      </x:c>
      <x:c r="F3906" s="0" t="s">
        <x:v>53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3889</x:v>
      </x:c>
    </x:row>
    <x:row r="3907" spans="1:12">
      <x:c r="A3907" s="0" t="s">
        <x:v>2</x:v>
      </x:c>
      <x:c r="B3907" s="0" t="s">
        <x:v>4</x:v>
      </x:c>
      <x:c r="C3907" s="0" t="s">
        <x:v>435</x:v>
      </x:c>
      <x:c r="D3907" s="0" t="s">
        <x:v>436</x:v>
      </x:c>
      <x:c r="E3907" s="0" t="s">
        <x:v>52</x:v>
      </x:c>
      <x:c r="F3907" s="0" t="s">
        <x:v>53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71</x:v>
      </x:c>
    </x:row>
    <x:row r="3908" spans="1:12">
      <x:c r="A3908" s="0" t="s">
        <x:v>2</x:v>
      </x:c>
      <x:c r="B3908" s="0" t="s">
        <x:v>4</x:v>
      </x:c>
      <x:c r="C3908" s="0" t="s">
        <x:v>435</x:v>
      </x:c>
      <x:c r="D3908" s="0" t="s">
        <x:v>436</x:v>
      </x:c>
      <x:c r="E3908" s="0" t="s">
        <x:v>52</x:v>
      </x:c>
      <x:c r="F3908" s="0" t="s">
        <x:v>53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172</x:v>
      </x:c>
    </x:row>
    <x:row r="3909" spans="1:12">
      <x:c r="A3909" s="0" t="s">
        <x:v>2</x:v>
      </x:c>
      <x:c r="B3909" s="0" t="s">
        <x:v>4</x:v>
      </x:c>
      <x:c r="C3909" s="0" t="s">
        <x:v>435</x:v>
      </x:c>
      <x:c r="D3909" s="0" t="s">
        <x:v>436</x:v>
      </x:c>
      <x:c r="E3909" s="0" t="s">
        <x:v>52</x:v>
      </x:c>
      <x:c r="F3909" s="0" t="s">
        <x:v>53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226</x:v>
      </x:c>
    </x:row>
    <x:row r="3910" spans="1:12">
      <x:c r="A3910" s="0" t="s">
        <x:v>2</x:v>
      </x:c>
      <x:c r="B3910" s="0" t="s">
        <x:v>4</x:v>
      </x:c>
      <x:c r="C3910" s="0" t="s">
        <x:v>435</x:v>
      </x:c>
      <x:c r="D3910" s="0" t="s">
        <x:v>436</x:v>
      </x:c>
      <x:c r="E3910" s="0" t="s">
        <x:v>52</x:v>
      </x:c>
      <x:c r="F3910" s="0" t="s">
        <x:v>53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183</x:v>
      </x:c>
    </x:row>
    <x:row r="3911" spans="1:12">
      <x:c r="A3911" s="0" t="s">
        <x:v>2</x:v>
      </x:c>
      <x:c r="B3911" s="0" t="s">
        <x:v>4</x:v>
      </x:c>
      <x:c r="C3911" s="0" t="s">
        <x:v>435</x:v>
      </x:c>
      <x:c r="D3911" s="0" t="s">
        <x:v>436</x:v>
      </x:c>
      <x:c r="E3911" s="0" t="s">
        <x:v>52</x:v>
      </x:c>
      <x:c r="F3911" s="0" t="s">
        <x:v>53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120</x:v>
      </x:c>
    </x:row>
    <x:row r="3912" spans="1:12">
      <x:c r="A3912" s="0" t="s">
        <x:v>2</x:v>
      </x:c>
      <x:c r="B3912" s="0" t="s">
        <x:v>4</x:v>
      </x:c>
      <x:c r="C3912" s="0" t="s">
        <x:v>435</x:v>
      </x:c>
      <x:c r="D3912" s="0" t="s">
        <x:v>436</x:v>
      </x:c>
      <x:c r="E3912" s="0" t="s">
        <x:v>52</x:v>
      </x:c>
      <x:c r="F3912" s="0" t="s">
        <x:v>53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228</x:v>
      </x:c>
    </x:row>
    <x:row r="3913" spans="1:12">
      <x:c r="A3913" s="0" t="s">
        <x:v>2</x:v>
      </x:c>
      <x:c r="B3913" s="0" t="s">
        <x:v>4</x:v>
      </x:c>
      <x:c r="C3913" s="0" t="s">
        <x:v>435</x:v>
      </x:c>
      <x:c r="D3913" s="0" t="s">
        <x:v>436</x:v>
      </x:c>
      <x:c r="E3913" s="0" t="s">
        <x:v>52</x:v>
      </x:c>
      <x:c r="F3913" s="0" t="s">
        <x:v>53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261</x:v>
      </x:c>
    </x:row>
    <x:row r="3914" spans="1:12">
      <x:c r="A3914" s="0" t="s">
        <x:v>2</x:v>
      </x:c>
      <x:c r="B3914" s="0" t="s">
        <x:v>4</x:v>
      </x:c>
      <x:c r="C3914" s="0" t="s">
        <x:v>435</x:v>
      </x:c>
      <x:c r="D3914" s="0" t="s">
        <x:v>436</x:v>
      </x:c>
      <x:c r="E3914" s="0" t="s">
        <x:v>52</x:v>
      </x:c>
      <x:c r="F3914" s="0" t="s">
        <x:v>53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164</x:v>
      </x:c>
    </x:row>
    <x:row r="3915" spans="1:12">
      <x:c r="A3915" s="0" t="s">
        <x:v>2</x:v>
      </x:c>
      <x:c r="B3915" s="0" t="s">
        <x:v>4</x:v>
      </x:c>
      <x:c r="C3915" s="0" t="s">
        <x:v>435</x:v>
      </x:c>
      <x:c r="D3915" s="0" t="s">
        <x:v>436</x:v>
      </x:c>
      <x:c r="E3915" s="0" t="s">
        <x:v>52</x:v>
      </x:c>
      <x:c r="F3915" s="0" t="s">
        <x:v>53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81</x:v>
      </x:c>
    </x:row>
    <x:row r="3916" spans="1:12">
      <x:c r="A3916" s="0" t="s">
        <x:v>2</x:v>
      </x:c>
      <x:c r="B3916" s="0" t="s">
        <x:v>4</x:v>
      </x:c>
      <x:c r="C3916" s="0" t="s">
        <x:v>435</x:v>
      </x:c>
      <x:c r="D3916" s="0" t="s">
        <x:v>436</x:v>
      </x:c>
      <x:c r="E3916" s="0" t="s">
        <x:v>52</x:v>
      </x:c>
      <x:c r="F3916" s="0" t="s">
        <x:v>53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89</x:v>
      </x:c>
    </x:row>
    <x:row r="3917" spans="1:12">
      <x:c r="A3917" s="0" t="s">
        <x:v>2</x:v>
      </x:c>
      <x:c r="B3917" s="0" t="s">
        <x:v>4</x:v>
      </x:c>
      <x:c r="C3917" s="0" t="s">
        <x:v>435</x:v>
      </x:c>
      <x:c r="D3917" s="0" t="s">
        <x:v>436</x:v>
      </x:c>
      <x:c r="E3917" s="0" t="s">
        <x:v>52</x:v>
      </x:c>
      <x:c r="F3917" s="0" t="s">
        <x:v>53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167</x:v>
      </x:c>
    </x:row>
    <x:row r="3918" spans="1:12">
      <x:c r="A3918" s="0" t="s">
        <x:v>2</x:v>
      </x:c>
      <x:c r="B3918" s="0" t="s">
        <x:v>4</x:v>
      </x:c>
      <x:c r="C3918" s="0" t="s">
        <x:v>435</x:v>
      </x:c>
      <x:c r="D3918" s="0" t="s">
        <x:v>436</x:v>
      </x:c>
      <x:c r="E3918" s="0" t="s">
        <x:v>52</x:v>
      </x:c>
      <x:c r="F3918" s="0" t="s">
        <x:v>53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68</x:v>
      </x:c>
    </x:row>
    <x:row r="3919" spans="1:12">
      <x:c r="A3919" s="0" t="s">
        <x:v>2</x:v>
      </x:c>
      <x:c r="B3919" s="0" t="s">
        <x:v>4</x:v>
      </x:c>
      <x:c r="C3919" s="0" t="s">
        <x:v>435</x:v>
      </x:c>
      <x:c r="D3919" s="0" t="s">
        <x:v>436</x:v>
      </x:c>
      <x:c r="E3919" s="0" t="s">
        <x:v>52</x:v>
      </x:c>
      <x:c r="F3919" s="0" t="s">
        <x:v>53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72</x:v>
      </x:c>
    </x:row>
    <x:row r="3920" spans="1:12">
      <x:c r="A3920" s="0" t="s">
        <x:v>2</x:v>
      </x:c>
      <x:c r="B3920" s="0" t="s">
        <x:v>4</x:v>
      </x:c>
      <x:c r="C3920" s="0" t="s">
        <x:v>435</x:v>
      </x:c>
      <x:c r="D3920" s="0" t="s">
        <x:v>436</x:v>
      </x:c>
      <x:c r="E3920" s="0" t="s">
        <x:v>52</x:v>
      </x:c>
      <x:c r="F3920" s="0" t="s">
        <x:v>53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42</x:v>
      </x:c>
    </x:row>
    <x:row r="3921" spans="1:12">
      <x:c r="A3921" s="0" t="s">
        <x:v>2</x:v>
      </x:c>
      <x:c r="B3921" s="0" t="s">
        <x:v>4</x:v>
      </x:c>
      <x:c r="C3921" s="0" t="s">
        <x:v>435</x:v>
      </x:c>
      <x:c r="D3921" s="0" t="s">
        <x:v>436</x:v>
      </x:c>
      <x:c r="E3921" s="0" t="s">
        <x:v>52</x:v>
      </x:c>
      <x:c r="F3921" s="0" t="s">
        <x:v>53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141</x:v>
      </x:c>
    </x:row>
    <x:row r="3922" spans="1:12">
      <x:c r="A3922" s="0" t="s">
        <x:v>2</x:v>
      </x:c>
      <x:c r="B3922" s="0" t="s">
        <x:v>4</x:v>
      </x:c>
      <x:c r="C3922" s="0" t="s">
        <x:v>435</x:v>
      </x:c>
      <x:c r="D3922" s="0" t="s">
        <x:v>436</x:v>
      </x:c>
      <x:c r="E3922" s="0" t="s">
        <x:v>52</x:v>
      </x:c>
      <x:c r="F3922" s="0" t="s">
        <x:v>53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43</x:v>
      </x:c>
    </x:row>
    <x:row r="3923" spans="1:12">
      <x:c r="A3923" s="0" t="s">
        <x:v>2</x:v>
      </x:c>
      <x:c r="B3923" s="0" t="s">
        <x:v>4</x:v>
      </x:c>
      <x:c r="C3923" s="0" t="s">
        <x:v>435</x:v>
      </x:c>
      <x:c r="D3923" s="0" t="s">
        <x:v>436</x:v>
      </x:c>
      <x:c r="E3923" s="0" t="s">
        <x:v>52</x:v>
      </x:c>
      <x:c r="F3923" s="0" t="s">
        <x:v>53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56</x:v>
      </x:c>
    </x:row>
    <x:row r="3924" spans="1:12">
      <x:c r="A3924" s="0" t="s">
        <x:v>2</x:v>
      </x:c>
      <x:c r="B3924" s="0" t="s">
        <x:v>4</x:v>
      </x:c>
      <x:c r="C3924" s="0" t="s">
        <x:v>435</x:v>
      </x:c>
      <x:c r="D3924" s="0" t="s">
        <x:v>436</x:v>
      </x:c>
      <x:c r="E3924" s="0" t="s">
        <x:v>52</x:v>
      </x:c>
      <x:c r="F3924" s="0" t="s">
        <x:v>53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117</x:v>
      </x:c>
    </x:row>
    <x:row r="3925" spans="1:12">
      <x:c r="A3925" s="0" t="s">
        <x:v>2</x:v>
      </x:c>
      <x:c r="B3925" s="0" t="s">
        <x:v>4</x:v>
      </x:c>
      <x:c r="C3925" s="0" t="s">
        <x:v>435</x:v>
      </x:c>
      <x:c r="D3925" s="0" t="s">
        <x:v>436</x:v>
      </x:c>
      <x:c r="E3925" s="0" t="s">
        <x:v>52</x:v>
      </x:c>
      <x:c r="F3925" s="0" t="s">
        <x:v>53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170</x:v>
      </x:c>
    </x:row>
    <x:row r="3926" spans="1:12">
      <x:c r="A3926" s="0" t="s">
        <x:v>2</x:v>
      </x:c>
      <x:c r="B3926" s="0" t="s">
        <x:v>4</x:v>
      </x:c>
      <x:c r="C3926" s="0" t="s">
        <x:v>435</x:v>
      </x:c>
      <x:c r="D3926" s="0" t="s">
        <x:v>436</x:v>
      </x:c>
      <x:c r="E3926" s="0" t="s">
        <x:v>52</x:v>
      </x:c>
      <x:c r="F3926" s="0" t="s">
        <x:v>53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155</x:v>
      </x:c>
    </x:row>
    <x:row r="3927" spans="1:12">
      <x:c r="A3927" s="0" t="s">
        <x:v>2</x:v>
      </x:c>
      <x:c r="B3927" s="0" t="s">
        <x:v>4</x:v>
      </x:c>
      <x:c r="C3927" s="0" t="s">
        <x:v>435</x:v>
      </x:c>
      <x:c r="D3927" s="0" t="s">
        <x:v>436</x:v>
      </x:c>
      <x:c r="E3927" s="0" t="s">
        <x:v>52</x:v>
      </x:c>
      <x:c r="F3927" s="0" t="s">
        <x:v>53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81</x:v>
      </x:c>
    </x:row>
    <x:row r="3928" spans="1:12">
      <x:c r="A3928" s="0" t="s">
        <x:v>2</x:v>
      </x:c>
      <x:c r="B3928" s="0" t="s">
        <x:v>4</x:v>
      </x:c>
      <x:c r="C3928" s="0" t="s">
        <x:v>435</x:v>
      </x:c>
      <x:c r="D3928" s="0" t="s">
        <x:v>436</x:v>
      </x:c>
      <x:c r="E3928" s="0" t="s">
        <x:v>52</x:v>
      </x:c>
      <x:c r="F3928" s="0" t="s">
        <x:v>53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89</x:v>
      </x:c>
    </x:row>
    <x:row r="3929" spans="1:12">
      <x:c r="A3929" s="0" t="s">
        <x:v>2</x:v>
      </x:c>
      <x:c r="B3929" s="0" t="s">
        <x:v>4</x:v>
      </x:c>
      <x:c r="C3929" s="0" t="s">
        <x:v>435</x:v>
      </x:c>
      <x:c r="D3929" s="0" t="s">
        <x:v>436</x:v>
      </x:c>
      <x:c r="E3929" s="0" t="s">
        <x:v>52</x:v>
      </x:c>
      <x:c r="F3929" s="0" t="s">
        <x:v>53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79</x:v>
      </x:c>
    </x:row>
    <x:row r="3930" spans="1:12">
      <x:c r="A3930" s="0" t="s">
        <x:v>2</x:v>
      </x:c>
      <x:c r="B3930" s="0" t="s">
        <x:v>4</x:v>
      </x:c>
      <x:c r="C3930" s="0" t="s">
        <x:v>435</x:v>
      </x:c>
      <x:c r="D3930" s="0" t="s">
        <x:v>436</x:v>
      </x:c>
      <x:c r="E3930" s="0" t="s">
        <x:v>52</x:v>
      </x:c>
      <x:c r="F3930" s="0" t="s">
        <x:v>53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181</x:v>
      </x:c>
    </x:row>
    <x:row r="3931" spans="1:12">
      <x:c r="A3931" s="0" t="s">
        <x:v>2</x:v>
      </x:c>
      <x:c r="B3931" s="0" t="s">
        <x:v>4</x:v>
      </x:c>
      <x:c r="C3931" s="0" t="s">
        <x:v>435</x:v>
      </x:c>
      <x:c r="D3931" s="0" t="s">
        <x:v>436</x:v>
      </x:c>
      <x:c r="E3931" s="0" t="s">
        <x:v>52</x:v>
      </x:c>
      <x:c r="F3931" s="0" t="s">
        <x:v>53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230</x:v>
      </x:c>
    </x:row>
    <x:row r="3932" spans="1:12">
      <x:c r="A3932" s="0" t="s">
        <x:v>2</x:v>
      </x:c>
      <x:c r="B3932" s="0" t="s">
        <x:v>4</x:v>
      </x:c>
      <x:c r="C3932" s="0" t="s">
        <x:v>435</x:v>
      </x:c>
      <x:c r="D3932" s="0" t="s">
        <x:v>436</x:v>
      </x:c>
      <x:c r="E3932" s="0" t="s">
        <x:v>52</x:v>
      </x:c>
      <x:c r="F3932" s="0" t="s">
        <x:v>53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87</x:v>
      </x:c>
    </x:row>
    <x:row r="3933" spans="1:12">
      <x:c r="A3933" s="0" t="s">
        <x:v>2</x:v>
      </x:c>
      <x:c r="B3933" s="0" t="s">
        <x:v>4</x:v>
      </x:c>
      <x:c r="C3933" s="0" t="s">
        <x:v>435</x:v>
      </x:c>
      <x:c r="D3933" s="0" t="s">
        <x:v>436</x:v>
      </x:c>
      <x:c r="E3933" s="0" t="s">
        <x:v>52</x:v>
      </x:c>
      <x:c r="F3933" s="0" t="s">
        <x:v>53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138</x:v>
      </x:c>
    </x:row>
    <x:row r="3934" spans="1:12">
      <x:c r="A3934" s="0" t="s">
        <x:v>2</x:v>
      </x:c>
      <x:c r="B3934" s="0" t="s">
        <x:v>4</x:v>
      </x:c>
      <x:c r="C3934" s="0" t="s">
        <x:v>435</x:v>
      </x:c>
      <x:c r="D3934" s="0" t="s">
        <x:v>436</x:v>
      </x:c>
      <x:c r="E3934" s="0" t="s">
        <x:v>52</x:v>
      </x:c>
      <x:c r="F3934" s="0" t="s">
        <x:v>53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218</x:v>
      </x:c>
    </x:row>
    <x:row r="3935" spans="1:12">
      <x:c r="A3935" s="0" t="s">
        <x:v>2</x:v>
      </x:c>
      <x:c r="B3935" s="0" t="s">
        <x:v>4</x:v>
      </x:c>
      <x:c r="C3935" s="0" t="s">
        <x:v>435</x:v>
      </x:c>
      <x:c r="D3935" s="0" t="s">
        <x:v>436</x:v>
      </x:c>
      <x:c r="E3935" s="0" t="s">
        <x:v>52</x:v>
      </x:c>
      <x:c r="F3935" s="0" t="s">
        <x:v>53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160</x:v>
      </x:c>
    </x:row>
    <x:row r="3936" spans="1:12">
      <x:c r="A3936" s="0" t="s">
        <x:v>2</x:v>
      </x:c>
      <x:c r="B3936" s="0" t="s">
        <x:v>4</x:v>
      </x:c>
      <x:c r="C3936" s="0" t="s">
        <x:v>435</x:v>
      </x:c>
      <x:c r="D3936" s="0" t="s">
        <x:v>436</x:v>
      </x:c>
      <x:c r="E3936" s="0" t="s">
        <x:v>52</x:v>
      </x:c>
      <x:c r="F3936" s="0" t="s">
        <x:v>53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5235</x:v>
      </x:c>
    </x:row>
    <x:row r="3937" spans="1:12">
      <x:c r="A3937" s="0" t="s">
        <x:v>2</x:v>
      </x:c>
      <x:c r="B3937" s="0" t="s">
        <x:v>4</x:v>
      </x:c>
      <x:c r="C3937" s="0" t="s">
        <x:v>435</x:v>
      </x:c>
      <x:c r="D3937" s="0" t="s">
        <x:v>436</x:v>
      </x:c>
      <x:c r="E3937" s="0" t="s">
        <x:v>52</x:v>
      </x:c>
      <x:c r="F3937" s="0" t="s">
        <x:v>53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73</x:v>
      </x:c>
    </x:row>
    <x:row r="3938" spans="1:12">
      <x:c r="A3938" s="0" t="s">
        <x:v>2</x:v>
      </x:c>
      <x:c r="B3938" s="0" t="s">
        <x:v>4</x:v>
      </x:c>
      <x:c r="C3938" s="0" t="s">
        <x:v>435</x:v>
      </x:c>
      <x:c r="D3938" s="0" t="s">
        <x:v>436</x:v>
      </x:c>
      <x:c r="E3938" s="0" t="s">
        <x:v>52</x:v>
      </x:c>
      <x:c r="F3938" s="0" t="s">
        <x:v>53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115</x:v>
      </x:c>
    </x:row>
    <x:row r="3939" spans="1:12">
      <x:c r="A3939" s="0" t="s">
        <x:v>2</x:v>
      </x:c>
      <x:c r="B3939" s="0" t="s">
        <x:v>4</x:v>
      </x:c>
      <x:c r="C3939" s="0" t="s">
        <x:v>435</x:v>
      </x:c>
      <x:c r="D3939" s="0" t="s">
        <x:v>436</x:v>
      </x:c>
      <x:c r="E3939" s="0" t="s">
        <x:v>52</x:v>
      </x:c>
      <x:c r="F3939" s="0" t="s">
        <x:v>53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136</x:v>
      </x:c>
    </x:row>
    <x:row r="3940" spans="1:12">
      <x:c r="A3940" s="0" t="s">
        <x:v>2</x:v>
      </x:c>
      <x:c r="B3940" s="0" t="s">
        <x:v>4</x:v>
      </x:c>
      <x:c r="C3940" s="0" t="s">
        <x:v>435</x:v>
      </x:c>
      <x:c r="D3940" s="0" t="s">
        <x:v>436</x:v>
      </x:c>
      <x:c r="E3940" s="0" t="s">
        <x:v>52</x:v>
      </x:c>
      <x:c r="F3940" s="0" t="s">
        <x:v>53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81</x:v>
      </x:c>
    </x:row>
    <x:row r="3941" spans="1:12">
      <x:c r="A3941" s="0" t="s">
        <x:v>2</x:v>
      </x:c>
      <x:c r="B3941" s="0" t="s">
        <x:v>4</x:v>
      </x:c>
      <x:c r="C3941" s="0" t="s">
        <x:v>435</x:v>
      </x:c>
      <x:c r="D3941" s="0" t="s">
        <x:v>436</x:v>
      </x:c>
      <x:c r="E3941" s="0" t="s">
        <x:v>52</x:v>
      </x:c>
      <x:c r="F3941" s="0" t="s">
        <x:v>53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58</x:v>
      </x:c>
    </x:row>
    <x:row r="3942" spans="1:12">
      <x:c r="A3942" s="0" t="s">
        <x:v>2</x:v>
      </x:c>
      <x:c r="B3942" s="0" t="s">
        <x:v>4</x:v>
      </x:c>
      <x:c r="C3942" s="0" t="s">
        <x:v>435</x:v>
      </x:c>
      <x:c r="D3942" s="0" t="s">
        <x:v>436</x:v>
      </x:c>
      <x:c r="E3942" s="0" t="s">
        <x:v>52</x:v>
      </x:c>
      <x:c r="F3942" s="0" t="s">
        <x:v>53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121</x:v>
      </x:c>
    </x:row>
    <x:row r="3943" spans="1:12">
      <x:c r="A3943" s="0" t="s">
        <x:v>2</x:v>
      </x:c>
      <x:c r="B3943" s="0" t="s">
        <x:v>4</x:v>
      </x:c>
      <x:c r="C3943" s="0" t="s">
        <x:v>435</x:v>
      </x:c>
      <x:c r="D3943" s="0" t="s">
        <x:v>436</x:v>
      </x:c>
      <x:c r="E3943" s="0" t="s">
        <x:v>52</x:v>
      </x:c>
      <x:c r="F3943" s="0" t="s">
        <x:v>53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75</x:v>
      </x:c>
    </x:row>
    <x:row r="3944" spans="1:12">
      <x:c r="A3944" s="0" t="s">
        <x:v>2</x:v>
      </x:c>
      <x:c r="B3944" s="0" t="s">
        <x:v>4</x:v>
      </x:c>
      <x:c r="C3944" s="0" t="s">
        <x:v>435</x:v>
      </x:c>
      <x:c r="D3944" s="0" t="s">
        <x:v>436</x:v>
      </x:c>
      <x:c r="E3944" s="0" t="s">
        <x:v>52</x:v>
      </x:c>
      <x:c r="F3944" s="0" t="s">
        <x:v>53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185</x:v>
      </x:c>
    </x:row>
    <x:row r="3945" spans="1:12">
      <x:c r="A3945" s="0" t="s">
        <x:v>2</x:v>
      </x:c>
      <x:c r="B3945" s="0" t="s">
        <x:v>4</x:v>
      </x:c>
      <x:c r="C3945" s="0" t="s">
        <x:v>435</x:v>
      </x:c>
      <x:c r="D3945" s="0" t="s">
        <x:v>436</x:v>
      </x:c>
      <x:c r="E3945" s="0" t="s">
        <x:v>52</x:v>
      </x:c>
      <x:c r="F3945" s="0" t="s">
        <x:v>53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114</x:v>
      </x:c>
    </x:row>
    <x:row r="3946" spans="1:12">
      <x:c r="A3946" s="0" t="s">
        <x:v>2</x:v>
      </x:c>
      <x:c r="B3946" s="0" t="s">
        <x:v>4</x:v>
      </x:c>
      <x:c r="C3946" s="0" t="s">
        <x:v>435</x:v>
      </x:c>
      <x:c r="D3946" s="0" t="s">
        <x:v>436</x:v>
      </x:c>
      <x:c r="E3946" s="0" t="s">
        <x:v>52</x:v>
      </x:c>
      <x:c r="F3946" s="0" t="s">
        <x:v>53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117</x:v>
      </x:c>
    </x:row>
    <x:row r="3947" spans="1:12">
      <x:c r="A3947" s="0" t="s">
        <x:v>2</x:v>
      </x:c>
      <x:c r="B3947" s="0" t="s">
        <x:v>4</x:v>
      </x:c>
      <x:c r="C3947" s="0" t="s">
        <x:v>435</x:v>
      </x:c>
      <x:c r="D3947" s="0" t="s">
        <x:v>436</x:v>
      </x:c>
      <x:c r="E3947" s="0" t="s">
        <x:v>52</x:v>
      </x:c>
      <x:c r="F3947" s="0" t="s">
        <x:v>53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138</x:v>
      </x:c>
    </x:row>
    <x:row r="3948" spans="1:12">
      <x:c r="A3948" s="0" t="s">
        <x:v>2</x:v>
      </x:c>
      <x:c r="B3948" s="0" t="s">
        <x:v>4</x:v>
      </x:c>
      <x:c r="C3948" s="0" t="s">
        <x:v>435</x:v>
      </x:c>
      <x:c r="D3948" s="0" t="s">
        <x:v>436</x:v>
      </x:c>
      <x:c r="E3948" s="0" t="s">
        <x:v>52</x:v>
      </x:c>
      <x:c r="F3948" s="0" t="s">
        <x:v>53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149</x:v>
      </x:c>
    </x:row>
    <x:row r="3949" spans="1:12">
      <x:c r="A3949" s="0" t="s">
        <x:v>2</x:v>
      </x:c>
      <x:c r="B3949" s="0" t="s">
        <x:v>4</x:v>
      </x:c>
      <x:c r="C3949" s="0" t="s">
        <x:v>435</x:v>
      </x:c>
      <x:c r="D3949" s="0" t="s">
        <x:v>436</x:v>
      </x:c>
      <x:c r="E3949" s="0" t="s">
        <x:v>52</x:v>
      </x:c>
      <x:c r="F3949" s="0" t="s">
        <x:v>53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45</x:v>
      </x:c>
    </x:row>
    <x:row r="3950" spans="1:12">
      <x:c r="A3950" s="0" t="s">
        <x:v>2</x:v>
      </x:c>
      <x:c r="B3950" s="0" t="s">
        <x:v>4</x:v>
      </x:c>
      <x:c r="C3950" s="0" t="s">
        <x:v>435</x:v>
      </x:c>
      <x:c r="D3950" s="0" t="s">
        <x:v>436</x:v>
      </x:c>
      <x:c r="E3950" s="0" t="s">
        <x:v>52</x:v>
      </x:c>
      <x:c r="F3950" s="0" t="s">
        <x:v>53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36</x:v>
      </x:c>
    </x:row>
    <x:row r="3951" spans="1:12">
      <x:c r="A3951" s="0" t="s">
        <x:v>2</x:v>
      </x:c>
      <x:c r="B3951" s="0" t="s">
        <x:v>4</x:v>
      </x:c>
      <x:c r="C3951" s="0" t="s">
        <x:v>435</x:v>
      </x:c>
      <x:c r="D3951" s="0" t="s">
        <x:v>436</x:v>
      </x:c>
      <x:c r="E3951" s="0" t="s">
        <x:v>52</x:v>
      </x:c>
      <x:c r="F3951" s="0" t="s">
        <x:v>53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95</x:v>
      </x:c>
    </x:row>
    <x:row r="3952" spans="1:12">
      <x:c r="A3952" s="0" t="s">
        <x:v>2</x:v>
      </x:c>
      <x:c r="B3952" s="0" t="s">
        <x:v>4</x:v>
      </x:c>
      <x:c r="C3952" s="0" t="s">
        <x:v>435</x:v>
      </x:c>
      <x:c r="D3952" s="0" t="s">
        <x:v>436</x:v>
      </x:c>
      <x:c r="E3952" s="0" t="s">
        <x:v>52</x:v>
      </x:c>
      <x:c r="F3952" s="0" t="s">
        <x:v>53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83</x:v>
      </x:c>
    </x:row>
    <x:row r="3953" spans="1:12">
      <x:c r="A3953" s="0" t="s">
        <x:v>2</x:v>
      </x:c>
      <x:c r="B3953" s="0" t="s">
        <x:v>4</x:v>
      </x:c>
      <x:c r="C3953" s="0" t="s">
        <x:v>435</x:v>
      </x:c>
      <x:c r="D3953" s="0" t="s">
        <x:v>436</x:v>
      </x:c>
      <x:c r="E3953" s="0" t="s">
        <x:v>52</x:v>
      </x:c>
      <x:c r="F3953" s="0" t="s">
        <x:v>53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84</x:v>
      </x:c>
    </x:row>
    <x:row r="3954" spans="1:12">
      <x:c r="A3954" s="0" t="s">
        <x:v>2</x:v>
      </x:c>
      <x:c r="B3954" s="0" t="s">
        <x:v>4</x:v>
      </x:c>
      <x:c r="C3954" s="0" t="s">
        <x:v>435</x:v>
      </x:c>
      <x:c r="D3954" s="0" t="s">
        <x:v>436</x:v>
      </x:c>
      <x:c r="E3954" s="0" t="s">
        <x:v>52</x:v>
      </x:c>
      <x:c r="F3954" s="0" t="s">
        <x:v>53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75</x:v>
      </x:c>
    </x:row>
    <x:row r="3955" spans="1:12">
      <x:c r="A3955" s="0" t="s">
        <x:v>2</x:v>
      </x:c>
      <x:c r="B3955" s="0" t="s">
        <x:v>4</x:v>
      </x:c>
      <x:c r="C3955" s="0" t="s">
        <x:v>435</x:v>
      </x:c>
      <x:c r="D3955" s="0" t="s">
        <x:v>436</x:v>
      </x:c>
      <x:c r="E3955" s="0" t="s">
        <x:v>52</x:v>
      </x:c>
      <x:c r="F3955" s="0" t="s">
        <x:v>53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97</x:v>
      </x:c>
    </x:row>
    <x:row r="3956" spans="1:12">
      <x:c r="A3956" s="0" t="s">
        <x:v>2</x:v>
      </x:c>
      <x:c r="B3956" s="0" t="s">
        <x:v>4</x:v>
      </x:c>
      <x:c r="C3956" s="0" t="s">
        <x:v>435</x:v>
      </x:c>
      <x:c r="D3956" s="0" t="s">
        <x:v>436</x:v>
      </x:c>
      <x:c r="E3956" s="0" t="s">
        <x:v>52</x:v>
      </x:c>
      <x:c r="F3956" s="0" t="s">
        <x:v>53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54</x:v>
      </x:c>
    </x:row>
    <x:row r="3957" spans="1:12">
      <x:c r="A3957" s="0" t="s">
        <x:v>2</x:v>
      </x:c>
      <x:c r="B3957" s="0" t="s">
        <x:v>4</x:v>
      </x:c>
      <x:c r="C3957" s="0" t="s">
        <x:v>435</x:v>
      </x:c>
      <x:c r="D3957" s="0" t="s">
        <x:v>436</x:v>
      </x:c>
      <x:c r="E3957" s="0" t="s">
        <x:v>52</x:v>
      </x:c>
      <x:c r="F3957" s="0" t="s">
        <x:v>53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50</x:v>
      </x:c>
    </x:row>
    <x:row r="3958" spans="1:12">
      <x:c r="A3958" s="0" t="s">
        <x:v>2</x:v>
      </x:c>
      <x:c r="B3958" s="0" t="s">
        <x:v>4</x:v>
      </x:c>
      <x:c r="C3958" s="0" t="s">
        <x:v>435</x:v>
      </x:c>
      <x:c r="D3958" s="0" t="s">
        <x:v>436</x:v>
      </x:c>
      <x:c r="E3958" s="0" t="s">
        <x:v>52</x:v>
      </x:c>
      <x:c r="F3958" s="0" t="s">
        <x:v>53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435</x:v>
      </x:c>
      <x:c r="D3959" s="0" t="s">
        <x:v>436</x:v>
      </x:c>
      <x:c r="E3959" s="0" t="s">
        <x:v>52</x:v>
      </x:c>
      <x:c r="F3959" s="0" t="s">
        <x:v>53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48</x:v>
      </x:c>
    </x:row>
    <x:row r="3960" spans="1:12">
      <x:c r="A3960" s="0" t="s">
        <x:v>2</x:v>
      </x:c>
      <x:c r="B3960" s="0" t="s">
        <x:v>4</x:v>
      </x:c>
      <x:c r="C3960" s="0" t="s">
        <x:v>435</x:v>
      </x:c>
      <x:c r="D3960" s="0" t="s">
        <x:v>436</x:v>
      </x:c>
      <x:c r="E3960" s="0" t="s">
        <x:v>52</x:v>
      </x:c>
      <x:c r="F3960" s="0" t="s">
        <x:v>53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102</x:v>
      </x:c>
    </x:row>
    <x:row r="3961" spans="1:12">
      <x:c r="A3961" s="0" t="s">
        <x:v>2</x:v>
      </x:c>
      <x:c r="B3961" s="0" t="s">
        <x:v>4</x:v>
      </x:c>
      <x:c r="C3961" s="0" t="s">
        <x:v>435</x:v>
      </x:c>
      <x:c r="D3961" s="0" t="s">
        <x:v>436</x:v>
      </x:c>
      <x:c r="E3961" s="0" t="s">
        <x:v>52</x:v>
      </x:c>
      <x:c r="F3961" s="0" t="s">
        <x:v>53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86</x:v>
      </x:c>
    </x:row>
    <x:row r="3962" spans="1:12">
      <x:c r="A3962" s="0" t="s">
        <x:v>2</x:v>
      </x:c>
      <x:c r="B3962" s="0" t="s">
        <x:v>4</x:v>
      </x:c>
      <x:c r="C3962" s="0" t="s">
        <x:v>435</x:v>
      </x:c>
      <x:c r="D3962" s="0" t="s">
        <x:v>436</x:v>
      </x:c>
      <x:c r="E3962" s="0" t="s">
        <x:v>52</x:v>
      </x:c>
      <x:c r="F3962" s="0" t="s">
        <x:v>53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61</x:v>
      </x:c>
    </x:row>
    <x:row r="3963" spans="1:12">
      <x:c r="A3963" s="0" t="s">
        <x:v>2</x:v>
      </x:c>
      <x:c r="B3963" s="0" t="s">
        <x:v>4</x:v>
      </x:c>
      <x:c r="C3963" s="0" t="s">
        <x:v>435</x:v>
      </x:c>
      <x:c r="D3963" s="0" t="s">
        <x:v>436</x:v>
      </x:c>
      <x:c r="E3963" s="0" t="s">
        <x:v>52</x:v>
      </x:c>
      <x:c r="F3963" s="0" t="s">
        <x:v>53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54</x:v>
      </x:c>
    </x:row>
    <x:row r="3964" spans="1:12">
      <x:c r="A3964" s="0" t="s">
        <x:v>2</x:v>
      </x:c>
      <x:c r="B3964" s="0" t="s">
        <x:v>4</x:v>
      </x:c>
      <x:c r="C3964" s="0" t="s">
        <x:v>435</x:v>
      </x:c>
      <x:c r="D3964" s="0" t="s">
        <x:v>436</x:v>
      </x:c>
      <x:c r="E3964" s="0" t="s">
        <x:v>52</x:v>
      </x:c>
      <x:c r="F3964" s="0" t="s">
        <x:v>53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145</x:v>
      </x:c>
    </x:row>
    <x:row r="3965" spans="1:12">
      <x:c r="A3965" s="0" t="s">
        <x:v>2</x:v>
      </x:c>
      <x:c r="B3965" s="0" t="s">
        <x:v>4</x:v>
      </x:c>
      <x:c r="C3965" s="0" t="s">
        <x:v>435</x:v>
      </x:c>
      <x:c r="D3965" s="0" t="s">
        <x:v>436</x:v>
      </x:c>
      <x:c r="E3965" s="0" t="s">
        <x:v>52</x:v>
      </x:c>
      <x:c r="F3965" s="0" t="s">
        <x:v>53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64</x:v>
      </x:c>
    </x:row>
    <x:row r="3966" spans="1:12">
      <x:c r="A3966" s="0" t="s">
        <x:v>2</x:v>
      </x:c>
      <x:c r="B3966" s="0" t="s">
        <x:v>4</x:v>
      </x:c>
      <x:c r="C3966" s="0" t="s">
        <x:v>435</x:v>
      </x:c>
      <x:c r="D3966" s="0" t="s">
        <x:v>436</x:v>
      </x:c>
      <x:c r="E3966" s="0" t="s">
        <x:v>52</x:v>
      </x:c>
      <x:c r="F3966" s="0" t="s">
        <x:v>53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82</x:v>
      </x:c>
    </x:row>
    <x:row r="3967" spans="1:12">
      <x:c r="A3967" s="0" t="s">
        <x:v>2</x:v>
      </x:c>
      <x:c r="B3967" s="0" t="s">
        <x:v>4</x:v>
      </x:c>
      <x:c r="C3967" s="0" t="s">
        <x:v>435</x:v>
      </x:c>
      <x:c r="D3967" s="0" t="s">
        <x:v>436</x:v>
      </x:c>
      <x:c r="E3967" s="0" t="s">
        <x:v>52</x:v>
      </x:c>
      <x:c r="F3967" s="0" t="s">
        <x:v>53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77</x:v>
      </x:c>
    </x:row>
    <x:row r="3968" spans="1:12">
      <x:c r="A3968" s="0" t="s">
        <x:v>2</x:v>
      </x:c>
      <x:c r="B3968" s="0" t="s">
        <x:v>4</x:v>
      </x:c>
      <x:c r="C3968" s="0" t="s">
        <x:v>435</x:v>
      </x:c>
      <x:c r="D3968" s="0" t="s">
        <x:v>436</x:v>
      </x:c>
      <x:c r="E3968" s="0" t="s">
        <x:v>52</x:v>
      </x:c>
      <x:c r="F3968" s="0" t="s">
        <x:v>53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56</x:v>
      </x:c>
    </x:row>
    <x:row r="3969" spans="1:12">
      <x:c r="A3969" s="0" t="s">
        <x:v>2</x:v>
      </x:c>
      <x:c r="B3969" s="0" t="s">
        <x:v>4</x:v>
      </x:c>
      <x:c r="C3969" s="0" t="s">
        <x:v>435</x:v>
      </x:c>
      <x:c r="D3969" s="0" t="s">
        <x:v>436</x:v>
      </x:c>
      <x:c r="E3969" s="0" t="s">
        <x:v>52</x:v>
      </x:c>
      <x:c r="F3969" s="0" t="s">
        <x:v>53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35</x:v>
      </x:c>
    </x:row>
    <x:row r="3970" spans="1:12">
      <x:c r="A3970" s="0" t="s">
        <x:v>2</x:v>
      </x:c>
      <x:c r="B3970" s="0" t="s">
        <x:v>4</x:v>
      </x:c>
      <x:c r="C3970" s="0" t="s">
        <x:v>435</x:v>
      </x:c>
      <x:c r="D3970" s="0" t="s">
        <x:v>436</x:v>
      </x:c>
      <x:c r="E3970" s="0" t="s">
        <x:v>52</x:v>
      </x:c>
      <x:c r="F3970" s="0" t="s">
        <x:v>53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183</x:v>
      </x:c>
    </x:row>
    <x:row r="3971" spans="1:12">
      <x:c r="A3971" s="0" t="s">
        <x:v>2</x:v>
      </x:c>
      <x:c r="B3971" s="0" t="s">
        <x:v>4</x:v>
      </x:c>
      <x:c r="C3971" s="0" t="s">
        <x:v>435</x:v>
      </x:c>
      <x:c r="D3971" s="0" t="s">
        <x:v>436</x:v>
      </x:c>
      <x:c r="E3971" s="0" t="s">
        <x:v>52</x:v>
      </x:c>
      <x:c r="F3971" s="0" t="s">
        <x:v>53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71</x:v>
      </x:c>
    </x:row>
    <x:row r="3972" spans="1:12">
      <x:c r="A3972" s="0" t="s">
        <x:v>2</x:v>
      </x:c>
      <x:c r="B3972" s="0" t="s">
        <x:v>4</x:v>
      </x:c>
      <x:c r="C3972" s="0" t="s">
        <x:v>435</x:v>
      </x:c>
      <x:c r="D3972" s="0" t="s">
        <x:v>436</x:v>
      </x:c>
      <x:c r="E3972" s="0" t="s">
        <x:v>52</x:v>
      </x:c>
      <x:c r="F3972" s="0" t="s">
        <x:v>53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30</x:v>
      </x:c>
    </x:row>
    <x:row r="3973" spans="1:12">
      <x:c r="A3973" s="0" t="s">
        <x:v>2</x:v>
      </x:c>
      <x:c r="B3973" s="0" t="s">
        <x:v>4</x:v>
      </x:c>
      <x:c r="C3973" s="0" t="s">
        <x:v>435</x:v>
      </x:c>
      <x:c r="D3973" s="0" t="s">
        <x:v>436</x:v>
      </x:c>
      <x:c r="E3973" s="0" t="s">
        <x:v>52</x:v>
      </x:c>
      <x:c r="F3973" s="0" t="s">
        <x:v>53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100</x:v>
      </x:c>
    </x:row>
    <x:row r="3974" spans="1:12">
      <x:c r="A3974" s="0" t="s">
        <x:v>2</x:v>
      </x:c>
      <x:c r="B3974" s="0" t="s">
        <x:v>4</x:v>
      </x:c>
      <x:c r="C3974" s="0" t="s">
        <x:v>435</x:v>
      </x:c>
      <x:c r="D3974" s="0" t="s">
        <x:v>436</x:v>
      </x:c>
      <x:c r="E3974" s="0" t="s">
        <x:v>52</x:v>
      </x:c>
      <x:c r="F3974" s="0" t="s">
        <x:v>53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128</x:v>
      </x:c>
    </x:row>
    <x:row r="3975" spans="1:12">
      <x:c r="A3975" s="0" t="s">
        <x:v>2</x:v>
      </x:c>
      <x:c r="B3975" s="0" t="s">
        <x:v>4</x:v>
      </x:c>
      <x:c r="C3975" s="0" t="s">
        <x:v>435</x:v>
      </x:c>
      <x:c r="D3975" s="0" t="s">
        <x:v>436</x:v>
      </x:c>
      <x:c r="E3975" s="0" t="s">
        <x:v>52</x:v>
      </x:c>
      <x:c r="F3975" s="0" t="s">
        <x:v>53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110</x:v>
      </x:c>
    </x:row>
    <x:row r="3976" spans="1:12">
      <x:c r="A3976" s="0" t="s">
        <x:v>2</x:v>
      </x:c>
      <x:c r="B3976" s="0" t="s">
        <x:v>4</x:v>
      </x:c>
      <x:c r="C3976" s="0" t="s">
        <x:v>435</x:v>
      </x:c>
      <x:c r="D3976" s="0" t="s">
        <x:v>436</x:v>
      </x:c>
      <x:c r="E3976" s="0" t="s">
        <x:v>52</x:v>
      </x:c>
      <x:c r="F3976" s="0" t="s">
        <x:v>53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65</x:v>
      </x:c>
    </x:row>
    <x:row r="3977" spans="1:12">
      <x:c r="A3977" s="0" t="s">
        <x:v>2</x:v>
      </x:c>
      <x:c r="B3977" s="0" t="s">
        <x:v>4</x:v>
      </x:c>
      <x:c r="C3977" s="0" t="s">
        <x:v>435</x:v>
      </x:c>
      <x:c r="D3977" s="0" t="s">
        <x:v>436</x:v>
      </x:c>
      <x:c r="E3977" s="0" t="s">
        <x:v>52</x:v>
      </x:c>
      <x:c r="F3977" s="0" t="s">
        <x:v>53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111</x:v>
      </x:c>
    </x:row>
    <x:row r="3978" spans="1:12">
      <x:c r="A3978" s="0" t="s">
        <x:v>2</x:v>
      </x:c>
      <x:c r="B3978" s="0" t="s">
        <x:v>4</x:v>
      </x:c>
      <x:c r="C3978" s="0" t="s">
        <x:v>435</x:v>
      </x:c>
      <x:c r="D3978" s="0" t="s">
        <x:v>436</x:v>
      </x:c>
      <x:c r="E3978" s="0" t="s">
        <x:v>52</x:v>
      </x:c>
      <x:c r="F3978" s="0" t="s">
        <x:v>53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32</x:v>
      </x:c>
    </x:row>
    <x:row r="3979" spans="1:12">
      <x:c r="A3979" s="0" t="s">
        <x:v>2</x:v>
      </x:c>
      <x:c r="B3979" s="0" t="s">
        <x:v>4</x:v>
      </x:c>
      <x:c r="C3979" s="0" t="s">
        <x:v>435</x:v>
      </x:c>
      <x:c r="D3979" s="0" t="s">
        <x:v>436</x:v>
      </x:c>
      <x:c r="E3979" s="0" t="s">
        <x:v>52</x:v>
      </x:c>
      <x:c r="F3979" s="0" t="s">
        <x:v>53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41</x:v>
      </x:c>
    </x:row>
    <x:row r="3980" spans="1:12">
      <x:c r="A3980" s="0" t="s">
        <x:v>2</x:v>
      </x:c>
      <x:c r="B3980" s="0" t="s">
        <x:v>4</x:v>
      </x:c>
      <x:c r="C3980" s="0" t="s">
        <x:v>435</x:v>
      </x:c>
      <x:c r="D3980" s="0" t="s">
        <x:v>436</x:v>
      </x:c>
      <x:c r="E3980" s="0" t="s">
        <x:v>52</x:v>
      </x:c>
      <x:c r="F3980" s="0" t="s">
        <x:v>53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44</x:v>
      </x:c>
    </x:row>
    <x:row r="3981" spans="1:12">
      <x:c r="A3981" s="0" t="s">
        <x:v>2</x:v>
      </x:c>
      <x:c r="B3981" s="0" t="s">
        <x:v>4</x:v>
      </x:c>
      <x:c r="C3981" s="0" t="s">
        <x:v>435</x:v>
      </x:c>
      <x:c r="D3981" s="0" t="s">
        <x:v>436</x:v>
      </x:c>
      <x:c r="E3981" s="0" t="s">
        <x:v>52</x:v>
      </x:c>
      <x:c r="F3981" s="0" t="s">
        <x:v>53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64</x:v>
      </x:c>
    </x:row>
    <x:row r="3982" spans="1:12">
      <x:c r="A3982" s="0" t="s">
        <x:v>2</x:v>
      </x:c>
      <x:c r="B3982" s="0" t="s">
        <x:v>4</x:v>
      </x:c>
      <x:c r="C3982" s="0" t="s">
        <x:v>435</x:v>
      </x:c>
      <x:c r="D3982" s="0" t="s">
        <x:v>436</x:v>
      </x:c>
      <x:c r="E3982" s="0" t="s">
        <x:v>52</x:v>
      </x:c>
      <x:c r="F3982" s="0" t="s">
        <x:v>53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63</x:v>
      </x:c>
    </x:row>
    <x:row r="3983" spans="1:12">
      <x:c r="A3983" s="0" t="s">
        <x:v>2</x:v>
      </x:c>
      <x:c r="B3983" s="0" t="s">
        <x:v>4</x:v>
      </x:c>
      <x:c r="C3983" s="0" t="s">
        <x:v>435</x:v>
      </x:c>
      <x:c r="D3983" s="0" t="s">
        <x:v>436</x:v>
      </x:c>
      <x:c r="E3983" s="0" t="s">
        <x:v>52</x:v>
      </x:c>
      <x:c r="F3983" s="0" t="s">
        <x:v>53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60</x:v>
      </x:c>
    </x:row>
    <x:row r="3984" spans="1:12">
      <x:c r="A3984" s="0" t="s">
        <x:v>2</x:v>
      </x:c>
      <x:c r="B3984" s="0" t="s">
        <x:v>4</x:v>
      </x:c>
      <x:c r="C3984" s="0" t="s">
        <x:v>435</x:v>
      </x:c>
      <x:c r="D3984" s="0" t="s">
        <x:v>436</x:v>
      </x:c>
      <x:c r="E3984" s="0" t="s">
        <x:v>52</x:v>
      </x:c>
      <x:c r="F3984" s="0" t="s">
        <x:v>53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63</x:v>
      </x:c>
    </x:row>
    <x:row r="3985" spans="1:12">
      <x:c r="A3985" s="0" t="s">
        <x:v>2</x:v>
      </x:c>
      <x:c r="B3985" s="0" t="s">
        <x:v>4</x:v>
      </x:c>
      <x:c r="C3985" s="0" t="s">
        <x:v>435</x:v>
      </x:c>
      <x:c r="D3985" s="0" t="s">
        <x:v>436</x:v>
      </x:c>
      <x:c r="E3985" s="0" t="s">
        <x:v>52</x:v>
      </x:c>
      <x:c r="F3985" s="0" t="s">
        <x:v>53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59</x:v>
      </x:c>
    </x:row>
    <x:row r="3986" spans="1:12">
      <x:c r="A3986" s="0" t="s">
        <x:v>2</x:v>
      </x:c>
      <x:c r="B3986" s="0" t="s">
        <x:v>4</x:v>
      </x:c>
      <x:c r="C3986" s="0" t="s">
        <x:v>435</x:v>
      </x:c>
      <x:c r="D3986" s="0" t="s">
        <x:v>436</x:v>
      </x:c>
      <x:c r="E3986" s="0" t="s">
        <x:v>52</x:v>
      </x:c>
      <x:c r="F3986" s="0" t="s">
        <x:v>53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47</x:v>
      </x:c>
    </x:row>
    <x:row r="3987" spans="1:12">
      <x:c r="A3987" s="0" t="s">
        <x:v>2</x:v>
      </x:c>
      <x:c r="B3987" s="0" t="s">
        <x:v>4</x:v>
      </x:c>
      <x:c r="C3987" s="0" t="s">
        <x:v>435</x:v>
      </x:c>
      <x:c r="D3987" s="0" t="s">
        <x:v>436</x:v>
      </x:c>
      <x:c r="E3987" s="0" t="s">
        <x:v>52</x:v>
      </x:c>
      <x:c r="F3987" s="0" t="s">
        <x:v>53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60</x:v>
      </x:c>
    </x:row>
    <x:row r="3988" spans="1:12">
      <x:c r="A3988" s="0" t="s">
        <x:v>2</x:v>
      </x:c>
      <x:c r="B3988" s="0" t="s">
        <x:v>4</x:v>
      </x:c>
      <x:c r="C3988" s="0" t="s">
        <x:v>435</x:v>
      </x:c>
      <x:c r="D3988" s="0" t="s">
        <x:v>436</x:v>
      </x:c>
      <x:c r="E3988" s="0" t="s">
        <x:v>52</x:v>
      </x:c>
      <x:c r="F3988" s="0" t="s">
        <x:v>53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49</x:v>
      </x:c>
    </x:row>
    <x:row r="3989" spans="1:12">
      <x:c r="A3989" s="0" t="s">
        <x:v>2</x:v>
      </x:c>
      <x:c r="B3989" s="0" t="s">
        <x:v>4</x:v>
      </x:c>
      <x:c r="C3989" s="0" t="s">
        <x:v>435</x:v>
      </x:c>
      <x:c r="D3989" s="0" t="s">
        <x:v>436</x:v>
      </x:c>
      <x:c r="E3989" s="0" t="s">
        <x:v>52</x:v>
      </x:c>
      <x:c r="F3989" s="0" t="s">
        <x:v>53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70</x:v>
      </x:c>
    </x:row>
    <x:row r="3990" spans="1:12">
      <x:c r="A3990" s="0" t="s">
        <x:v>2</x:v>
      </x:c>
      <x:c r="B3990" s="0" t="s">
        <x:v>4</x:v>
      </x:c>
      <x:c r="C3990" s="0" t="s">
        <x:v>435</x:v>
      </x:c>
      <x:c r="D3990" s="0" t="s">
        <x:v>436</x:v>
      </x:c>
      <x:c r="E3990" s="0" t="s">
        <x:v>52</x:v>
      </x:c>
      <x:c r="F3990" s="0" t="s">
        <x:v>53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43</x:v>
      </x:c>
    </x:row>
    <x:row r="3991" spans="1:12">
      <x:c r="A3991" s="0" t="s">
        <x:v>2</x:v>
      </x:c>
      <x:c r="B3991" s="0" t="s">
        <x:v>4</x:v>
      </x:c>
      <x:c r="C3991" s="0" t="s">
        <x:v>435</x:v>
      </x:c>
      <x:c r="D3991" s="0" t="s">
        <x:v>436</x:v>
      </x:c>
      <x:c r="E3991" s="0" t="s">
        <x:v>52</x:v>
      </x:c>
      <x:c r="F3991" s="0" t="s">
        <x:v>53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74</x:v>
      </x:c>
    </x:row>
    <x:row r="3992" spans="1:12">
      <x:c r="A3992" s="0" t="s">
        <x:v>2</x:v>
      </x:c>
      <x:c r="B3992" s="0" t="s">
        <x:v>4</x:v>
      </x:c>
      <x:c r="C3992" s="0" t="s">
        <x:v>435</x:v>
      </x:c>
      <x:c r="D3992" s="0" t="s">
        <x:v>436</x:v>
      </x:c>
      <x:c r="E3992" s="0" t="s">
        <x:v>52</x:v>
      </x:c>
      <x:c r="F3992" s="0" t="s">
        <x:v>53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55</x:v>
      </x:c>
    </x:row>
    <x:row r="3993" spans="1:12">
      <x:c r="A3993" s="0" t="s">
        <x:v>2</x:v>
      </x:c>
      <x:c r="B3993" s="0" t="s">
        <x:v>4</x:v>
      </x:c>
      <x:c r="C3993" s="0" t="s">
        <x:v>435</x:v>
      </x:c>
      <x:c r="D3993" s="0" t="s">
        <x:v>436</x:v>
      </x:c>
      <x:c r="E3993" s="0" t="s">
        <x:v>52</x:v>
      </x:c>
      <x:c r="F3993" s="0" t="s">
        <x:v>53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39</x:v>
      </x:c>
    </x:row>
    <x:row r="3994" spans="1:12">
      <x:c r="A3994" s="0" t="s">
        <x:v>2</x:v>
      </x:c>
      <x:c r="B3994" s="0" t="s">
        <x:v>4</x:v>
      </x:c>
      <x:c r="C3994" s="0" t="s">
        <x:v>435</x:v>
      </x:c>
      <x:c r="D3994" s="0" t="s">
        <x:v>436</x:v>
      </x:c>
      <x:c r="E3994" s="0" t="s">
        <x:v>52</x:v>
      </x:c>
      <x:c r="F3994" s="0" t="s">
        <x:v>53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56</x:v>
      </x:c>
    </x:row>
    <x:row r="3995" spans="1:12">
      <x:c r="A3995" s="0" t="s">
        <x:v>2</x:v>
      </x:c>
      <x:c r="B3995" s="0" t="s">
        <x:v>4</x:v>
      </x:c>
      <x:c r="C3995" s="0" t="s">
        <x:v>435</x:v>
      </x:c>
      <x:c r="D3995" s="0" t="s">
        <x:v>436</x:v>
      </x:c>
      <x:c r="E3995" s="0" t="s">
        <x:v>52</x:v>
      </x:c>
      <x:c r="F3995" s="0" t="s">
        <x:v>53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270</x:v>
      </x:c>
    </x:row>
    <x:row r="3996" spans="1:12">
      <x:c r="A3996" s="0" t="s">
        <x:v>2</x:v>
      </x:c>
      <x:c r="B3996" s="0" t="s">
        <x:v>4</x:v>
      </x:c>
      <x:c r="C3996" s="0" t="s">
        <x:v>435</x:v>
      </x:c>
      <x:c r="D3996" s="0" t="s">
        <x:v>436</x:v>
      </x:c>
      <x:c r="E3996" s="0" t="s">
        <x:v>52</x:v>
      </x:c>
      <x:c r="F3996" s="0" t="s">
        <x:v>53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106</x:v>
      </x:c>
    </x:row>
    <x:row r="3997" spans="1:12">
      <x:c r="A3997" s="0" t="s">
        <x:v>2</x:v>
      </x:c>
      <x:c r="B3997" s="0" t="s">
        <x:v>4</x:v>
      </x:c>
      <x:c r="C3997" s="0" t="s">
        <x:v>435</x:v>
      </x:c>
      <x:c r="D3997" s="0" t="s">
        <x:v>436</x:v>
      </x:c>
      <x:c r="E3997" s="0" t="s">
        <x:v>52</x:v>
      </x:c>
      <x:c r="F3997" s="0" t="s">
        <x:v>53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65</x:v>
      </x:c>
    </x:row>
    <x:row r="3998" spans="1:12">
      <x:c r="A3998" s="0" t="s">
        <x:v>2</x:v>
      </x:c>
      <x:c r="B3998" s="0" t="s">
        <x:v>4</x:v>
      </x:c>
      <x:c r="C3998" s="0" t="s">
        <x:v>435</x:v>
      </x:c>
      <x:c r="D3998" s="0" t="s">
        <x:v>436</x:v>
      </x:c>
      <x:c r="E3998" s="0" t="s">
        <x:v>52</x:v>
      </x:c>
      <x:c r="F3998" s="0" t="s">
        <x:v>53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30</x:v>
      </x:c>
    </x:row>
    <x:row r="3999" spans="1:12">
      <x:c r="A3999" s="0" t="s">
        <x:v>2</x:v>
      </x:c>
      <x:c r="B3999" s="0" t="s">
        <x:v>4</x:v>
      </x:c>
      <x:c r="C3999" s="0" t="s">
        <x:v>435</x:v>
      </x:c>
      <x:c r="D3999" s="0" t="s">
        <x:v>436</x:v>
      </x:c>
      <x:c r="E3999" s="0" t="s">
        <x:v>52</x:v>
      </x:c>
      <x:c r="F3999" s="0" t="s">
        <x:v>53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212</x:v>
      </x:c>
    </x:row>
    <x:row r="4000" spans="1:12">
      <x:c r="A4000" s="0" t="s">
        <x:v>2</x:v>
      </x:c>
      <x:c r="B4000" s="0" t="s">
        <x:v>4</x:v>
      </x:c>
      <x:c r="C4000" s="0" t="s">
        <x:v>435</x:v>
      </x:c>
      <x:c r="D4000" s="0" t="s">
        <x:v>436</x:v>
      </x:c>
      <x:c r="E4000" s="0" t="s">
        <x:v>52</x:v>
      </x:c>
      <x:c r="F4000" s="0" t="s">
        <x:v>53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85289</x:v>
      </x:c>
    </x:row>
    <x:row r="4001" spans="1:12">
      <x:c r="A4001" s="0" t="s">
        <x:v>2</x:v>
      </x:c>
      <x:c r="B4001" s="0" t="s">
        <x:v>4</x:v>
      </x:c>
      <x:c r="C4001" s="0" t="s">
        <x:v>435</x:v>
      </x:c>
      <x:c r="D4001" s="0" t="s">
        <x:v>436</x:v>
      </x:c>
      <x:c r="E4001" s="0" t="s">
        <x:v>52</x:v>
      </x:c>
      <x:c r="F4001" s="0" t="s">
        <x:v>53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3387</x:v>
      </x:c>
    </x:row>
    <x:row r="4002" spans="1:12">
      <x:c r="A4002" s="0" t="s">
        <x:v>2</x:v>
      </x:c>
      <x:c r="B4002" s="0" t="s">
        <x:v>4</x:v>
      </x:c>
      <x:c r="C4002" s="0" t="s">
        <x:v>435</x:v>
      </x:c>
      <x:c r="D4002" s="0" t="s">
        <x:v>436</x:v>
      </x:c>
      <x:c r="E4002" s="0" t="s">
        <x:v>52</x:v>
      </x:c>
      <x:c r="F4002" s="0" t="s">
        <x:v>53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4720</x:v>
      </x:c>
    </x:row>
    <x:row r="4003" spans="1:12">
      <x:c r="A4003" s="0" t="s">
        <x:v>2</x:v>
      </x:c>
      <x:c r="B4003" s="0" t="s">
        <x:v>4</x:v>
      </x:c>
      <x:c r="C4003" s="0" t="s">
        <x:v>435</x:v>
      </x:c>
      <x:c r="D4003" s="0" t="s">
        <x:v>436</x:v>
      </x:c>
      <x:c r="E4003" s="0" t="s">
        <x:v>52</x:v>
      </x:c>
      <x:c r="F4003" s="0" t="s">
        <x:v>53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3750</x:v>
      </x:c>
    </x:row>
    <x:row r="4004" spans="1:12">
      <x:c r="A4004" s="0" t="s">
        <x:v>2</x:v>
      </x:c>
      <x:c r="B4004" s="0" t="s">
        <x:v>4</x:v>
      </x:c>
      <x:c r="C4004" s="0" t="s">
        <x:v>435</x:v>
      </x:c>
      <x:c r="D4004" s="0" t="s">
        <x:v>436</x:v>
      </x:c>
      <x:c r="E4004" s="0" t="s">
        <x:v>52</x:v>
      </x:c>
      <x:c r="F4004" s="0" t="s">
        <x:v>53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41236</x:v>
      </x:c>
    </x:row>
    <x:row r="4005" spans="1:12">
      <x:c r="A4005" s="0" t="s">
        <x:v>2</x:v>
      </x:c>
      <x:c r="B4005" s="0" t="s">
        <x:v>4</x:v>
      </x:c>
      <x:c r="C4005" s="0" t="s">
        <x:v>435</x:v>
      </x:c>
      <x:c r="D4005" s="0" t="s">
        <x:v>436</x:v>
      </x:c>
      <x:c r="E4005" s="0" t="s">
        <x:v>52</x:v>
      </x:c>
      <x:c r="F4005" s="0" t="s">
        <x:v>53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53093</x:v>
      </x:c>
    </x:row>
    <x:row r="4006" spans="1:12">
      <x:c r="A4006" s="0" t="s">
        <x:v>2</x:v>
      </x:c>
      <x:c r="B4006" s="0" t="s">
        <x:v>4</x:v>
      </x:c>
      <x:c r="C4006" s="0" t="s">
        <x:v>435</x:v>
      </x:c>
      <x:c r="D4006" s="0" t="s">
        <x:v>436</x:v>
      </x:c>
      <x:c r="E4006" s="0" t="s">
        <x:v>419</x:v>
      </x:c>
      <x:c r="F4006" s="0" t="s">
        <x:v>420</x:v>
      </x:c>
      <x:c r="G4006" s="0" t="s">
        <x:v>52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70562</x:v>
      </x:c>
    </x:row>
    <x:row r="4007" spans="1:12">
      <x:c r="A4007" s="0" t="s">
        <x:v>2</x:v>
      </x:c>
      <x:c r="B4007" s="0" t="s">
        <x:v>4</x:v>
      </x:c>
      <x:c r="C4007" s="0" t="s">
        <x:v>435</x:v>
      </x:c>
      <x:c r="D4007" s="0" t="s">
        <x:v>436</x:v>
      </x:c>
      <x:c r="E4007" s="0" t="s">
        <x:v>419</x:v>
      </x:c>
      <x:c r="F4007" s="0" t="s">
        <x:v>420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13827</x:v>
      </x:c>
    </x:row>
    <x:row r="4008" spans="1:12">
      <x:c r="A4008" s="0" t="s">
        <x:v>2</x:v>
      </x:c>
      <x:c r="B4008" s="0" t="s">
        <x:v>4</x:v>
      </x:c>
      <x:c r="C4008" s="0" t="s">
        <x:v>435</x:v>
      </x:c>
      <x:c r="D4008" s="0" t="s">
        <x:v>436</x:v>
      </x:c>
      <x:c r="E4008" s="0" t="s">
        <x:v>419</x:v>
      </x:c>
      <x:c r="F4008" s="0" t="s">
        <x:v>420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7873</x:v>
      </x:c>
    </x:row>
    <x:row r="4009" spans="1:12">
      <x:c r="A4009" s="0" t="s">
        <x:v>2</x:v>
      </x:c>
      <x:c r="B4009" s="0" t="s">
        <x:v>4</x:v>
      </x:c>
      <x:c r="C4009" s="0" t="s">
        <x:v>435</x:v>
      </x:c>
      <x:c r="D4009" s="0" t="s">
        <x:v>436</x:v>
      </x:c>
      <x:c r="E4009" s="0" t="s">
        <x:v>419</x:v>
      </x:c>
      <x:c r="F4009" s="0" t="s">
        <x:v>420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4049</x:v>
      </x:c>
    </x:row>
    <x:row r="4010" spans="1:12">
      <x:c r="A4010" s="0" t="s">
        <x:v>2</x:v>
      </x:c>
      <x:c r="B4010" s="0" t="s">
        <x:v>4</x:v>
      </x:c>
      <x:c r="C4010" s="0" t="s">
        <x:v>435</x:v>
      </x:c>
      <x:c r="D4010" s="0" t="s">
        <x:v>436</x:v>
      </x:c>
      <x:c r="E4010" s="0" t="s">
        <x:v>419</x:v>
      </x:c>
      <x:c r="F4010" s="0" t="s">
        <x:v>420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1947</x:v>
      </x:c>
    </x:row>
    <x:row r="4011" spans="1:12">
      <x:c r="A4011" s="0" t="s">
        <x:v>2</x:v>
      </x:c>
      <x:c r="B4011" s="0" t="s">
        <x:v>4</x:v>
      </x:c>
      <x:c r="C4011" s="0" t="s">
        <x:v>435</x:v>
      </x:c>
      <x:c r="D4011" s="0" t="s">
        <x:v>436</x:v>
      </x:c>
      <x:c r="E4011" s="0" t="s">
        <x:v>419</x:v>
      </x:c>
      <x:c r="F4011" s="0" t="s">
        <x:v>420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956</x:v>
      </x:c>
    </x:row>
    <x:row r="4012" spans="1:12">
      <x:c r="A4012" s="0" t="s">
        <x:v>2</x:v>
      </x:c>
      <x:c r="B4012" s="0" t="s">
        <x:v>4</x:v>
      </x:c>
      <x:c r="C4012" s="0" t="s">
        <x:v>435</x:v>
      </x:c>
      <x:c r="D4012" s="0" t="s">
        <x:v>436</x:v>
      </x:c>
      <x:c r="E4012" s="0" t="s">
        <x:v>419</x:v>
      </x:c>
      <x:c r="F4012" s="0" t="s">
        <x:v>420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921</x:v>
      </x:c>
    </x:row>
    <x:row r="4013" spans="1:12">
      <x:c r="A4013" s="0" t="s">
        <x:v>2</x:v>
      </x:c>
      <x:c r="B4013" s="0" t="s">
        <x:v>4</x:v>
      </x:c>
      <x:c r="C4013" s="0" t="s">
        <x:v>435</x:v>
      </x:c>
      <x:c r="D4013" s="0" t="s">
        <x:v>436</x:v>
      </x:c>
      <x:c r="E4013" s="0" t="s">
        <x:v>419</x:v>
      </x:c>
      <x:c r="F4013" s="0" t="s">
        <x:v>420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9977</x:v>
      </x:c>
    </x:row>
    <x:row r="4014" spans="1:12">
      <x:c r="A4014" s="0" t="s">
        <x:v>2</x:v>
      </x:c>
      <x:c r="B4014" s="0" t="s">
        <x:v>4</x:v>
      </x:c>
      <x:c r="C4014" s="0" t="s">
        <x:v>435</x:v>
      </x:c>
      <x:c r="D4014" s="0" t="s">
        <x:v>436</x:v>
      </x:c>
      <x:c r="E4014" s="0" t="s">
        <x:v>419</x:v>
      </x:c>
      <x:c r="F4014" s="0" t="s">
        <x:v>420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572</x:v>
      </x:c>
    </x:row>
    <x:row r="4015" spans="1:12">
      <x:c r="A4015" s="0" t="s">
        <x:v>2</x:v>
      </x:c>
      <x:c r="B4015" s="0" t="s">
        <x:v>4</x:v>
      </x:c>
      <x:c r="C4015" s="0" t="s">
        <x:v>435</x:v>
      </x:c>
      <x:c r="D4015" s="0" t="s">
        <x:v>436</x:v>
      </x:c>
      <x:c r="E4015" s="0" t="s">
        <x:v>419</x:v>
      </x:c>
      <x:c r="F4015" s="0" t="s">
        <x:v>420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751</x:v>
      </x:c>
    </x:row>
    <x:row r="4016" spans="1:12">
      <x:c r="A4016" s="0" t="s">
        <x:v>2</x:v>
      </x:c>
      <x:c r="B4016" s="0" t="s">
        <x:v>4</x:v>
      </x:c>
      <x:c r="C4016" s="0" t="s">
        <x:v>435</x:v>
      </x:c>
      <x:c r="D4016" s="0" t="s">
        <x:v>436</x:v>
      </x:c>
      <x:c r="E4016" s="0" t="s">
        <x:v>419</x:v>
      </x:c>
      <x:c r="F4016" s="0" t="s">
        <x:v>420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435</x:v>
      </x:c>
      <x:c r="D4017" s="0" t="s">
        <x:v>436</x:v>
      </x:c>
      <x:c r="E4017" s="0" t="s">
        <x:v>419</x:v>
      </x:c>
      <x:c r="F4017" s="0" t="s">
        <x:v>420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460</x:v>
      </x:c>
    </x:row>
    <x:row r="4018" spans="1:12">
      <x:c r="A4018" s="0" t="s">
        <x:v>2</x:v>
      </x:c>
      <x:c r="B4018" s="0" t="s">
        <x:v>4</x:v>
      </x:c>
      <x:c r="C4018" s="0" t="s">
        <x:v>435</x:v>
      </x:c>
      <x:c r="D4018" s="0" t="s">
        <x:v>436</x:v>
      </x:c>
      <x:c r="E4018" s="0" t="s">
        <x:v>419</x:v>
      </x:c>
      <x:c r="F4018" s="0" t="s">
        <x:v>420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294</x:v>
      </x:c>
    </x:row>
    <x:row r="4019" spans="1:12">
      <x:c r="A4019" s="0" t="s">
        <x:v>2</x:v>
      </x:c>
      <x:c r="B4019" s="0" t="s">
        <x:v>4</x:v>
      </x:c>
      <x:c r="C4019" s="0" t="s">
        <x:v>435</x:v>
      </x:c>
      <x:c r="D4019" s="0" t="s">
        <x:v>436</x:v>
      </x:c>
      <x:c r="E4019" s="0" t="s">
        <x:v>419</x:v>
      </x:c>
      <x:c r="F4019" s="0" t="s">
        <x:v>420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385</x:v>
      </x:c>
    </x:row>
    <x:row r="4020" spans="1:12">
      <x:c r="A4020" s="0" t="s">
        <x:v>2</x:v>
      </x:c>
      <x:c r="B4020" s="0" t="s">
        <x:v>4</x:v>
      </x:c>
      <x:c r="C4020" s="0" t="s">
        <x:v>435</x:v>
      </x:c>
      <x:c r="D4020" s="0" t="s">
        <x:v>436</x:v>
      </x:c>
      <x:c r="E4020" s="0" t="s">
        <x:v>419</x:v>
      </x:c>
      <x:c r="F4020" s="0" t="s">
        <x:v>420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453</x:v>
      </x:c>
    </x:row>
    <x:row r="4021" spans="1:12">
      <x:c r="A4021" s="0" t="s">
        <x:v>2</x:v>
      </x:c>
      <x:c r="B4021" s="0" t="s">
        <x:v>4</x:v>
      </x:c>
      <x:c r="C4021" s="0" t="s">
        <x:v>435</x:v>
      </x:c>
      <x:c r="D4021" s="0" t="s">
        <x:v>436</x:v>
      </x:c>
      <x:c r="E4021" s="0" t="s">
        <x:v>419</x:v>
      </x:c>
      <x:c r="F4021" s="0" t="s">
        <x:v>420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470</x:v>
      </x:c>
    </x:row>
    <x:row r="4022" spans="1:12">
      <x:c r="A4022" s="0" t="s">
        <x:v>2</x:v>
      </x:c>
      <x:c r="B4022" s="0" t="s">
        <x:v>4</x:v>
      </x:c>
      <x:c r="C4022" s="0" t="s">
        <x:v>435</x:v>
      </x:c>
      <x:c r="D4022" s="0" t="s">
        <x:v>436</x:v>
      </x:c>
      <x:c r="E4022" s="0" t="s">
        <x:v>419</x:v>
      </x:c>
      <x:c r="F4022" s="0" t="s">
        <x:v>420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483</x:v>
      </x:c>
    </x:row>
    <x:row r="4023" spans="1:12">
      <x:c r="A4023" s="0" t="s">
        <x:v>2</x:v>
      </x:c>
      <x:c r="B4023" s="0" t="s">
        <x:v>4</x:v>
      </x:c>
      <x:c r="C4023" s="0" t="s">
        <x:v>435</x:v>
      </x:c>
      <x:c r="D4023" s="0" t="s">
        <x:v>436</x:v>
      </x:c>
      <x:c r="E4023" s="0" t="s">
        <x:v>419</x:v>
      </x:c>
      <x:c r="F4023" s="0" t="s">
        <x:v>420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207</x:v>
      </x:c>
    </x:row>
    <x:row r="4024" spans="1:12">
      <x:c r="A4024" s="0" t="s">
        <x:v>2</x:v>
      </x:c>
      <x:c r="B4024" s="0" t="s">
        <x:v>4</x:v>
      </x:c>
      <x:c r="C4024" s="0" t="s">
        <x:v>435</x:v>
      </x:c>
      <x:c r="D4024" s="0" t="s">
        <x:v>436</x:v>
      </x:c>
      <x:c r="E4024" s="0" t="s">
        <x:v>419</x:v>
      </x:c>
      <x:c r="F4024" s="0" t="s">
        <x:v>420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397</x:v>
      </x:c>
    </x:row>
    <x:row r="4025" spans="1:12">
      <x:c r="A4025" s="0" t="s">
        <x:v>2</x:v>
      </x:c>
      <x:c r="B4025" s="0" t="s">
        <x:v>4</x:v>
      </x:c>
      <x:c r="C4025" s="0" t="s">
        <x:v>435</x:v>
      </x:c>
      <x:c r="D4025" s="0" t="s">
        <x:v>436</x:v>
      </x:c>
      <x:c r="E4025" s="0" t="s">
        <x:v>419</x:v>
      </x:c>
      <x:c r="F4025" s="0" t="s">
        <x:v>420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282</x:v>
      </x:c>
    </x:row>
    <x:row r="4026" spans="1:12">
      <x:c r="A4026" s="0" t="s">
        <x:v>2</x:v>
      </x:c>
      <x:c r="B4026" s="0" t="s">
        <x:v>4</x:v>
      </x:c>
      <x:c r="C4026" s="0" t="s">
        <x:v>435</x:v>
      </x:c>
      <x:c r="D4026" s="0" t="s">
        <x:v>436</x:v>
      </x:c>
      <x:c r="E4026" s="0" t="s">
        <x:v>419</x:v>
      </x:c>
      <x:c r="F4026" s="0" t="s">
        <x:v>420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345</x:v>
      </x:c>
    </x:row>
    <x:row r="4027" spans="1:12">
      <x:c r="A4027" s="0" t="s">
        <x:v>2</x:v>
      </x:c>
      <x:c r="B4027" s="0" t="s">
        <x:v>4</x:v>
      </x:c>
      <x:c r="C4027" s="0" t="s">
        <x:v>435</x:v>
      </x:c>
      <x:c r="D4027" s="0" t="s">
        <x:v>436</x:v>
      </x:c>
      <x:c r="E4027" s="0" t="s">
        <x:v>419</x:v>
      </x:c>
      <x:c r="F4027" s="0" t="s">
        <x:v>420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470</x:v>
      </x:c>
    </x:row>
    <x:row r="4028" spans="1:12">
      <x:c r="A4028" s="0" t="s">
        <x:v>2</x:v>
      </x:c>
      <x:c r="B4028" s="0" t="s">
        <x:v>4</x:v>
      </x:c>
      <x:c r="C4028" s="0" t="s">
        <x:v>435</x:v>
      </x:c>
      <x:c r="D4028" s="0" t="s">
        <x:v>436</x:v>
      </x:c>
      <x:c r="E4028" s="0" t="s">
        <x:v>419</x:v>
      </x:c>
      <x:c r="F4028" s="0" t="s">
        <x:v>420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340</x:v>
      </x:c>
    </x:row>
    <x:row r="4029" spans="1:12">
      <x:c r="A4029" s="0" t="s">
        <x:v>2</x:v>
      </x:c>
      <x:c r="B4029" s="0" t="s">
        <x:v>4</x:v>
      </x:c>
      <x:c r="C4029" s="0" t="s">
        <x:v>435</x:v>
      </x:c>
      <x:c r="D4029" s="0" t="s">
        <x:v>436</x:v>
      </x:c>
      <x:c r="E4029" s="0" t="s">
        <x:v>419</x:v>
      </x:c>
      <x:c r="F4029" s="0" t="s">
        <x:v>420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291</x:v>
      </x:c>
    </x:row>
    <x:row r="4030" spans="1:12">
      <x:c r="A4030" s="0" t="s">
        <x:v>2</x:v>
      </x:c>
      <x:c r="B4030" s="0" t="s">
        <x:v>4</x:v>
      </x:c>
      <x:c r="C4030" s="0" t="s">
        <x:v>435</x:v>
      </x:c>
      <x:c r="D4030" s="0" t="s">
        <x:v>436</x:v>
      </x:c>
      <x:c r="E4030" s="0" t="s">
        <x:v>419</x:v>
      </x:c>
      <x:c r="F4030" s="0" t="s">
        <x:v>420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237</x:v>
      </x:c>
    </x:row>
    <x:row r="4031" spans="1:12">
      <x:c r="A4031" s="0" t="s">
        <x:v>2</x:v>
      </x:c>
      <x:c r="B4031" s="0" t="s">
        <x:v>4</x:v>
      </x:c>
      <x:c r="C4031" s="0" t="s">
        <x:v>435</x:v>
      </x:c>
      <x:c r="D4031" s="0" t="s">
        <x:v>436</x:v>
      </x:c>
      <x:c r="E4031" s="0" t="s">
        <x:v>419</x:v>
      </x:c>
      <x:c r="F4031" s="0" t="s">
        <x:v>420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475</x:v>
      </x:c>
    </x:row>
    <x:row r="4032" spans="1:12">
      <x:c r="A4032" s="0" t="s">
        <x:v>2</x:v>
      </x:c>
      <x:c r="B4032" s="0" t="s">
        <x:v>4</x:v>
      </x:c>
      <x:c r="C4032" s="0" t="s">
        <x:v>435</x:v>
      </x:c>
      <x:c r="D4032" s="0" t="s">
        <x:v>436</x:v>
      </x:c>
      <x:c r="E4032" s="0" t="s">
        <x:v>419</x:v>
      </x:c>
      <x:c r="F4032" s="0" t="s">
        <x:v>420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167</x:v>
      </x:c>
    </x:row>
    <x:row r="4033" spans="1:12">
      <x:c r="A4033" s="0" t="s">
        <x:v>2</x:v>
      </x:c>
      <x:c r="B4033" s="0" t="s">
        <x:v>4</x:v>
      </x:c>
      <x:c r="C4033" s="0" t="s">
        <x:v>435</x:v>
      </x:c>
      <x:c r="D4033" s="0" t="s">
        <x:v>436</x:v>
      </x:c>
      <x:c r="E4033" s="0" t="s">
        <x:v>419</x:v>
      </x:c>
      <x:c r="F4033" s="0" t="s">
        <x:v>420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93</x:v>
      </x:c>
    </x:row>
    <x:row r="4034" spans="1:12">
      <x:c r="A4034" s="0" t="s">
        <x:v>2</x:v>
      </x:c>
      <x:c r="B4034" s="0" t="s">
        <x:v>4</x:v>
      </x:c>
      <x:c r="C4034" s="0" t="s">
        <x:v>435</x:v>
      </x:c>
      <x:c r="D4034" s="0" t="s">
        <x:v>436</x:v>
      </x:c>
      <x:c r="E4034" s="0" t="s">
        <x:v>419</x:v>
      </x:c>
      <x:c r="F4034" s="0" t="s">
        <x:v>420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150</x:v>
      </x:c>
    </x:row>
    <x:row r="4035" spans="1:12">
      <x:c r="A4035" s="0" t="s">
        <x:v>2</x:v>
      </x:c>
      <x:c r="B4035" s="0" t="s">
        <x:v>4</x:v>
      </x:c>
      <x:c r="C4035" s="0" t="s">
        <x:v>435</x:v>
      </x:c>
      <x:c r="D4035" s="0" t="s">
        <x:v>436</x:v>
      </x:c>
      <x:c r="E4035" s="0" t="s">
        <x:v>419</x:v>
      </x:c>
      <x:c r="F4035" s="0" t="s">
        <x:v>420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251</x:v>
      </x:c>
    </x:row>
    <x:row r="4036" spans="1:12">
      <x:c r="A4036" s="0" t="s">
        <x:v>2</x:v>
      </x:c>
      <x:c r="B4036" s="0" t="s">
        <x:v>4</x:v>
      </x:c>
      <x:c r="C4036" s="0" t="s">
        <x:v>435</x:v>
      </x:c>
      <x:c r="D4036" s="0" t="s">
        <x:v>436</x:v>
      </x:c>
      <x:c r="E4036" s="0" t="s">
        <x:v>419</x:v>
      </x:c>
      <x:c r="F4036" s="0" t="s">
        <x:v>420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285</x:v>
      </x:c>
    </x:row>
    <x:row r="4037" spans="1:12">
      <x:c r="A4037" s="0" t="s">
        <x:v>2</x:v>
      </x:c>
      <x:c r="B4037" s="0" t="s">
        <x:v>4</x:v>
      </x:c>
      <x:c r="C4037" s="0" t="s">
        <x:v>435</x:v>
      </x:c>
      <x:c r="D4037" s="0" t="s">
        <x:v>436</x:v>
      </x:c>
      <x:c r="E4037" s="0" t="s">
        <x:v>419</x:v>
      </x:c>
      <x:c r="F4037" s="0" t="s">
        <x:v>420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130</x:v>
      </x:c>
    </x:row>
    <x:row r="4038" spans="1:12">
      <x:c r="A4038" s="0" t="s">
        <x:v>2</x:v>
      </x:c>
      <x:c r="B4038" s="0" t="s">
        <x:v>4</x:v>
      </x:c>
      <x:c r="C4038" s="0" t="s">
        <x:v>435</x:v>
      </x:c>
      <x:c r="D4038" s="0" t="s">
        <x:v>436</x:v>
      </x:c>
      <x:c r="E4038" s="0" t="s">
        <x:v>419</x:v>
      </x:c>
      <x:c r="F4038" s="0" t="s">
        <x:v>420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216</x:v>
      </x:c>
    </x:row>
    <x:row r="4039" spans="1:12">
      <x:c r="A4039" s="0" t="s">
        <x:v>2</x:v>
      </x:c>
      <x:c r="B4039" s="0" t="s">
        <x:v>4</x:v>
      </x:c>
      <x:c r="C4039" s="0" t="s">
        <x:v>435</x:v>
      </x:c>
      <x:c r="D4039" s="0" t="s">
        <x:v>436</x:v>
      </x:c>
      <x:c r="E4039" s="0" t="s">
        <x:v>419</x:v>
      </x:c>
      <x:c r="F4039" s="0" t="s">
        <x:v>420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103</x:v>
      </x:c>
    </x:row>
    <x:row r="4040" spans="1:12">
      <x:c r="A4040" s="0" t="s">
        <x:v>2</x:v>
      </x:c>
      <x:c r="B4040" s="0" t="s">
        <x:v>4</x:v>
      </x:c>
      <x:c r="C4040" s="0" t="s">
        <x:v>435</x:v>
      </x:c>
      <x:c r="D4040" s="0" t="s">
        <x:v>436</x:v>
      </x:c>
      <x:c r="E4040" s="0" t="s">
        <x:v>419</x:v>
      </x:c>
      <x:c r="F4040" s="0" t="s">
        <x:v>420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195</x:v>
      </x:c>
    </x:row>
    <x:row r="4041" spans="1:12">
      <x:c r="A4041" s="0" t="s">
        <x:v>2</x:v>
      </x:c>
      <x:c r="B4041" s="0" t="s">
        <x:v>4</x:v>
      </x:c>
      <x:c r="C4041" s="0" t="s">
        <x:v>435</x:v>
      </x:c>
      <x:c r="D4041" s="0" t="s">
        <x:v>436</x:v>
      </x:c>
      <x:c r="E4041" s="0" t="s">
        <x:v>419</x:v>
      </x:c>
      <x:c r="F4041" s="0" t="s">
        <x:v>420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204</x:v>
      </x:c>
    </x:row>
    <x:row r="4042" spans="1:12">
      <x:c r="A4042" s="0" t="s">
        <x:v>2</x:v>
      </x:c>
      <x:c r="B4042" s="0" t="s">
        <x:v>4</x:v>
      </x:c>
      <x:c r="C4042" s="0" t="s">
        <x:v>435</x:v>
      </x:c>
      <x:c r="D4042" s="0" t="s">
        <x:v>436</x:v>
      </x:c>
      <x:c r="E4042" s="0" t="s">
        <x:v>419</x:v>
      </x:c>
      <x:c r="F4042" s="0" t="s">
        <x:v>420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227</x:v>
      </x:c>
    </x:row>
    <x:row r="4043" spans="1:12">
      <x:c r="A4043" s="0" t="s">
        <x:v>2</x:v>
      </x:c>
      <x:c r="B4043" s="0" t="s">
        <x:v>4</x:v>
      </x:c>
      <x:c r="C4043" s="0" t="s">
        <x:v>435</x:v>
      </x:c>
      <x:c r="D4043" s="0" t="s">
        <x:v>436</x:v>
      </x:c>
      <x:c r="E4043" s="0" t="s">
        <x:v>419</x:v>
      </x:c>
      <x:c r="F4043" s="0" t="s">
        <x:v>420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92</x:v>
      </x:c>
    </x:row>
    <x:row r="4044" spans="1:12">
      <x:c r="A4044" s="0" t="s">
        <x:v>2</x:v>
      </x:c>
      <x:c r="B4044" s="0" t="s">
        <x:v>4</x:v>
      </x:c>
      <x:c r="C4044" s="0" t="s">
        <x:v>435</x:v>
      </x:c>
      <x:c r="D4044" s="0" t="s">
        <x:v>436</x:v>
      </x:c>
      <x:c r="E4044" s="0" t="s">
        <x:v>419</x:v>
      </x:c>
      <x:c r="F4044" s="0" t="s">
        <x:v>420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226</x:v>
      </x:c>
    </x:row>
    <x:row r="4045" spans="1:12">
      <x:c r="A4045" s="0" t="s">
        <x:v>2</x:v>
      </x:c>
      <x:c r="B4045" s="0" t="s">
        <x:v>4</x:v>
      </x:c>
      <x:c r="C4045" s="0" t="s">
        <x:v>435</x:v>
      </x:c>
      <x:c r="D4045" s="0" t="s">
        <x:v>436</x:v>
      </x:c>
      <x:c r="E4045" s="0" t="s">
        <x:v>419</x:v>
      </x:c>
      <x:c r="F4045" s="0" t="s">
        <x:v>420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206</x:v>
      </x:c>
    </x:row>
    <x:row r="4046" spans="1:12">
      <x:c r="A4046" s="0" t="s">
        <x:v>2</x:v>
      </x:c>
      <x:c r="B4046" s="0" t="s">
        <x:v>4</x:v>
      </x:c>
      <x:c r="C4046" s="0" t="s">
        <x:v>435</x:v>
      </x:c>
      <x:c r="D4046" s="0" t="s">
        <x:v>436</x:v>
      </x:c>
      <x:c r="E4046" s="0" t="s">
        <x:v>419</x:v>
      </x:c>
      <x:c r="F4046" s="0" t="s">
        <x:v>420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146</x:v>
      </x:c>
    </x:row>
    <x:row r="4047" spans="1:12">
      <x:c r="A4047" s="0" t="s">
        <x:v>2</x:v>
      </x:c>
      <x:c r="B4047" s="0" t="s">
        <x:v>4</x:v>
      </x:c>
      <x:c r="C4047" s="0" t="s">
        <x:v>435</x:v>
      </x:c>
      <x:c r="D4047" s="0" t="s">
        <x:v>436</x:v>
      </x:c>
      <x:c r="E4047" s="0" t="s">
        <x:v>419</x:v>
      </x:c>
      <x:c r="F4047" s="0" t="s">
        <x:v>420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144</x:v>
      </x:c>
    </x:row>
    <x:row r="4048" spans="1:12">
      <x:c r="A4048" s="0" t="s">
        <x:v>2</x:v>
      </x:c>
      <x:c r="B4048" s="0" t="s">
        <x:v>4</x:v>
      </x:c>
      <x:c r="C4048" s="0" t="s">
        <x:v>435</x:v>
      </x:c>
      <x:c r="D4048" s="0" t="s">
        <x:v>436</x:v>
      </x:c>
      <x:c r="E4048" s="0" t="s">
        <x:v>419</x:v>
      </x:c>
      <x:c r="F4048" s="0" t="s">
        <x:v>420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4869</x:v>
      </x:c>
    </x:row>
    <x:row r="4049" spans="1:12">
      <x:c r="A4049" s="0" t="s">
        <x:v>2</x:v>
      </x:c>
      <x:c r="B4049" s="0" t="s">
        <x:v>4</x:v>
      </x:c>
      <x:c r="C4049" s="0" t="s">
        <x:v>435</x:v>
      </x:c>
      <x:c r="D4049" s="0" t="s">
        <x:v>436</x:v>
      </x:c>
      <x:c r="E4049" s="0" t="s">
        <x:v>419</x:v>
      </x:c>
      <x:c r="F4049" s="0" t="s">
        <x:v>420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137</x:v>
      </x:c>
    </x:row>
    <x:row r="4050" spans="1:12">
      <x:c r="A4050" s="0" t="s">
        <x:v>2</x:v>
      </x:c>
      <x:c r="B4050" s="0" t="s">
        <x:v>4</x:v>
      </x:c>
      <x:c r="C4050" s="0" t="s">
        <x:v>435</x:v>
      </x:c>
      <x:c r="D4050" s="0" t="s">
        <x:v>436</x:v>
      </x:c>
      <x:c r="E4050" s="0" t="s">
        <x:v>419</x:v>
      </x:c>
      <x:c r="F4050" s="0" t="s">
        <x:v>420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271</x:v>
      </x:c>
    </x:row>
    <x:row r="4051" spans="1:12">
      <x:c r="A4051" s="0" t="s">
        <x:v>2</x:v>
      </x:c>
      <x:c r="B4051" s="0" t="s">
        <x:v>4</x:v>
      </x:c>
      <x:c r="C4051" s="0" t="s">
        <x:v>435</x:v>
      </x:c>
      <x:c r="D4051" s="0" t="s">
        <x:v>436</x:v>
      </x:c>
      <x:c r="E4051" s="0" t="s">
        <x:v>419</x:v>
      </x:c>
      <x:c r="F4051" s="0" t="s">
        <x:v>420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97</x:v>
      </x:c>
    </x:row>
    <x:row r="4052" spans="1:12">
      <x:c r="A4052" s="0" t="s">
        <x:v>2</x:v>
      </x:c>
      <x:c r="B4052" s="0" t="s">
        <x:v>4</x:v>
      </x:c>
      <x:c r="C4052" s="0" t="s">
        <x:v>435</x:v>
      </x:c>
      <x:c r="D4052" s="0" t="s">
        <x:v>436</x:v>
      </x:c>
      <x:c r="E4052" s="0" t="s">
        <x:v>419</x:v>
      </x:c>
      <x:c r="F4052" s="0" t="s">
        <x:v>420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119</x:v>
      </x:c>
    </x:row>
    <x:row r="4053" spans="1:12">
      <x:c r="A4053" s="0" t="s">
        <x:v>2</x:v>
      </x:c>
      <x:c r="B4053" s="0" t="s">
        <x:v>4</x:v>
      </x:c>
      <x:c r="C4053" s="0" t="s">
        <x:v>435</x:v>
      </x:c>
      <x:c r="D4053" s="0" t="s">
        <x:v>436</x:v>
      </x:c>
      <x:c r="E4053" s="0" t="s">
        <x:v>419</x:v>
      </x:c>
      <x:c r="F4053" s="0" t="s">
        <x:v>420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75</x:v>
      </x:c>
    </x:row>
    <x:row r="4054" spans="1:12">
      <x:c r="A4054" s="0" t="s">
        <x:v>2</x:v>
      </x:c>
      <x:c r="B4054" s="0" t="s">
        <x:v>4</x:v>
      </x:c>
      <x:c r="C4054" s="0" t="s">
        <x:v>435</x:v>
      </x:c>
      <x:c r="D4054" s="0" t="s">
        <x:v>436</x:v>
      </x:c>
      <x:c r="E4054" s="0" t="s">
        <x:v>419</x:v>
      </x:c>
      <x:c r="F4054" s="0" t="s">
        <x:v>420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101</x:v>
      </x:c>
    </x:row>
    <x:row r="4055" spans="1:12">
      <x:c r="A4055" s="0" t="s">
        <x:v>2</x:v>
      </x:c>
      <x:c r="B4055" s="0" t="s">
        <x:v>4</x:v>
      </x:c>
      <x:c r="C4055" s="0" t="s">
        <x:v>435</x:v>
      </x:c>
      <x:c r="D4055" s="0" t="s">
        <x:v>436</x:v>
      </x:c>
      <x:c r="E4055" s="0" t="s">
        <x:v>419</x:v>
      </x:c>
      <x:c r="F4055" s="0" t="s">
        <x:v>420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181</x:v>
      </x:c>
    </x:row>
    <x:row r="4056" spans="1:12">
      <x:c r="A4056" s="0" t="s">
        <x:v>2</x:v>
      </x:c>
      <x:c r="B4056" s="0" t="s">
        <x:v>4</x:v>
      </x:c>
      <x:c r="C4056" s="0" t="s">
        <x:v>435</x:v>
      </x:c>
      <x:c r="D4056" s="0" t="s">
        <x:v>436</x:v>
      </x:c>
      <x:c r="E4056" s="0" t="s">
        <x:v>419</x:v>
      </x:c>
      <x:c r="F4056" s="0" t="s">
        <x:v>420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435</x:v>
      </x:c>
      <x:c r="D4057" s="0" t="s">
        <x:v>436</x:v>
      </x:c>
      <x:c r="E4057" s="0" t="s">
        <x:v>419</x:v>
      </x:c>
      <x:c r="F4057" s="0" t="s">
        <x:v>420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221</x:v>
      </x:c>
    </x:row>
    <x:row r="4058" spans="1:12">
      <x:c r="A4058" s="0" t="s">
        <x:v>2</x:v>
      </x:c>
      <x:c r="B4058" s="0" t="s">
        <x:v>4</x:v>
      </x:c>
      <x:c r="C4058" s="0" t="s">
        <x:v>435</x:v>
      </x:c>
      <x:c r="D4058" s="0" t="s">
        <x:v>436</x:v>
      </x:c>
      <x:c r="E4058" s="0" t="s">
        <x:v>419</x:v>
      </x:c>
      <x:c r="F4058" s="0" t="s">
        <x:v>420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89</x:v>
      </x:c>
    </x:row>
    <x:row r="4059" spans="1:12">
      <x:c r="A4059" s="0" t="s">
        <x:v>2</x:v>
      </x:c>
      <x:c r="B4059" s="0" t="s">
        <x:v>4</x:v>
      </x:c>
      <x:c r="C4059" s="0" t="s">
        <x:v>435</x:v>
      </x:c>
      <x:c r="D4059" s="0" t="s">
        <x:v>436</x:v>
      </x:c>
      <x:c r="E4059" s="0" t="s">
        <x:v>419</x:v>
      </x:c>
      <x:c r="F4059" s="0" t="s">
        <x:v>420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163</x:v>
      </x:c>
    </x:row>
    <x:row r="4060" spans="1:12">
      <x:c r="A4060" s="0" t="s">
        <x:v>2</x:v>
      </x:c>
      <x:c r="B4060" s="0" t="s">
        <x:v>4</x:v>
      </x:c>
      <x:c r="C4060" s="0" t="s">
        <x:v>435</x:v>
      </x:c>
      <x:c r="D4060" s="0" t="s">
        <x:v>436</x:v>
      </x:c>
      <x:c r="E4060" s="0" t="s">
        <x:v>419</x:v>
      </x:c>
      <x:c r="F4060" s="0" t="s">
        <x:v>420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139</x:v>
      </x:c>
    </x:row>
    <x:row r="4061" spans="1:12">
      <x:c r="A4061" s="0" t="s">
        <x:v>2</x:v>
      </x:c>
      <x:c r="B4061" s="0" t="s">
        <x:v>4</x:v>
      </x:c>
      <x:c r="C4061" s="0" t="s">
        <x:v>435</x:v>
      </x:c>
      <x:c r="D4061" s="0" t="s">
        <x:v>436</x:v>
      </x:c>
      <x:c r="E4061" s="0" t="s">
        <x:v>419</x:v>
      </x:c>
      <x:c r="F4061" s="0" t="s">
        <x:v>420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154</x:v>
      </x:c>
    </x:row>
    <x:row r="4062" spans="1:12">
      <x:c r="A4062" s="0" t="s">
        <x:v>2</x:v>
      </x:c>
      <x:c r="B4062" s="0" t="s">
        <x:v>4</x:v>
      </x:c>
      <x:c r="C4062" s="0" t="s">
        <x:v>435</x:v>
      </x:c>
      <x:c r="D4062" s="0" t="s">
        <x:v>436</x:v>
      </x:c>
      <x:c r="E4062" s="0" t="s">
        <x:v>419</x:v>
      </x:c>
      <x:c r="F4062" s="0" t="s">
        <x:v>420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156</x:v>
      </x:c>
    </x:row>
    <x:row r="4063" spans="1:12">
      <x:c r="A4063" s="0" t="s">
        <x:v>2</x:v>
      </x:c>
      <x:c r="B4063" s="0" t="s">
        <x:v>4</x:v>
      </x:c>
      <x:c r="C4063" s="0" t="s">
        <x:v>435</x:v>
      </x:c>
      <x:c r="D4063" s="0" t="s">
        <x:v>436</x:v>
      </x:c>
      <x:c r="E4063" s="0" t="s">
        <x:v>419</x:v>
      </x:c>
      <x:c r="F4063" s="0" t="s">
        <x:v>420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207</x:v>
      </x:c>
    </x:row>
    <x:row r="4064" spans="1:12">
      <x:c r="A4064" s="0" t="s">
        <x:v>2</x:v>
      </x:c>
      <x:c r="B4064" s="0" t="s">
        <x:v>4</x:v>
      </x:c>
      <x:c r="C4064" s="0" t="s">
        <x:v>435</x:v>
      </x:c>
      <x:c r="D4064" s="0" t="s">
        <x:v>436</x:v>
      </x:c>
      <x:c r="E4064" s="0" t="s">
        <x:v>419</x:v>
      </x:c>
      <x:c r="F4064" s="0" t="s">
        <x:v>420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104</x:v>
      </x:c>
    </x:row>
    <x:row r="4065" spans="1:12">
      <x:c r="A4065" s="0" t="s">
        <x:v>2</x:v>
      </x:c>
      <x:c r="B4065" s="0" t="s">
        <x:v>4</x:v>
      </x:c>
      <x:c r="C4065" s="0" t="s">
        <x:v>435</x:v>
      </x:c>
      <x:c r="D4065" s="0" t="s">
        <x:v>436</x:v>
      </x:c>
      <x:c r="E4065" s="0" t="s">
        <x:v>419</x:v>
      </x:c>
      <x:c r="F4065" s="0" t="s">
        <x:v>420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17</x:v>
      </x:c>
    </x:row>
    <x:row r="4066" spans="1:12">
      <x:c r="A4066" s="0" t="s">
        <x:v>2</x:v>
      </x:c>
      <x:c r="B4066" s="0" t="s">
        <x:v>4</x:v>
      </x:c>
      <x:c r="C4066" s="0" t="s">
        <x:v>435</x:v>
      </x:c>
      <x:c r="D4066" s="0" t="s">
        <x:v>436</x:v>
      </x:c>
      <x:c r="E4066" s="0" t="s">
        <x:v>419</x:v>
      </x:c>
      <x:c r="F4066" s="0" t="s">
        <x:v>420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125</x:v>
      </x:c>
    </x:row>
    <x:row r="4067" spans="1:12">
      <x:c r="A4067" s="0" t="s">
        <x:v>2</x:v>
      </x:c>
      <x:c r="B4067" s="0" t="s">
        <x:v>4</x:v>
      </x:c>
      <x:c r="C4067" s="0" t="s">
        <x:v>435</x:v>
      </x:c>
      <x:c r="D4067" s="0" t="s">
        <x:v>436</x:v>
      </x:c>
      <x:c r="E4067" s="0" t="s">
        <x:v>419</x:v>
      </x:c>
      <x:c r="F4067" s="0" t="s">
        <x:v>420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207</x:v>
      </x:c>
    </x:row>
    <x:row r="4068" spans="1:12">
      <x:c r="A4068" s="0" t="s">
        <x:v>2</x:v>
      </x:c>
      <x:c r="B4068" s="0" t="s">
        <x:v>4</x:v>
      </x:c>
      <x:c r="C4068" s="0" t="s">
        <x:v>435</x:v>
      </x:c>
      <x:c r="D4068" s="0" t="s">
        <x:v>436</x:v>
      </x:c>
      <x:c r="E4068" s="0" t="s">
        <x:v>419</x:v>
      </x:c>
      <x:c r="F4068" s="0" t="s">
        <x:v>420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74</x:v>
      </x:c>
    </x:row>
    <x:row r="4069" spans="1:12">
      <x:c r="A4069" s="0" t="s">
        <x:v>2</x:v>
      </x:c>
      <x:c r="B4069" s="0" t="s">
        <x:v>4</x:v>
      </x:c>
      <x:c r="C4069" s="0" t="s">
        <x:v>435</x:v>
      </x:c>
      <x:c r="D4069" s="0" t="s">
        <x:v>436</x:v>
      </x:c>
      <x:c r="E4069" s="0" t="s">
        <x:v>419</x:v>
      </x:c>
      <x:c r="F4069" s="0" t="s">
        <x:v>420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129</x:v>
      </x:c>
    </x:row>
    <x:row r="4070" spans="1:12">
      <x:c r="A4070" s="0" t="s">
        <x:v>2</x:v>
      </x:c>
      <x:c r="B4070" s="0" t="s">
        <x:v>4</x:v>
      </x:c>
      <x:c r="C4070" s="0" t="s">
        <x:v>435</x:v>
      </x:c>
      <x:c r="D4070" s="0" t="s">
        <x:v>436</x:v>
      </x:c>
      <x:c r="E4070" s="0" t="s">
        <x:v>419</x:v>
      </x:c>
      <x:c r="F4070" s="0" t="s">
        <x:v>420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435</x:v>
      </x:c>
      <x:c r="D4071" s="0" t="s">
        <x:v>436</x:v>
      </x:c>
      <x:c r="E4071" s="0" t="s">
        <x:v>419</x:v>
      </x:c>
      <x:c r="F4071" s="0" t="s">
        <x:v>420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239</x:v>
      </x:c>
    </x:row>
    <x:row r="4072" spans="1:12">
      <x:c r="A4072" s="0" t="s">
        <x:v>2</x:v>
      </x:c>
      <x:c r="B4072" s="0" t="s">
        <x:v>4</x:v>
      </x:c>
      <x:c r="C4072" s="0" t="s">
        <x:v>435</x:v>
      </x:c>
      <x:c r="D4072" s="0" t="s">
        <x:v>436</x:v>
      </x:c>
      <x:c r="E4072" s="0" t="s">
        <x:v>419</x:v>
      </x:c>
      <x:c r="F4072" s="0" t="s">
        <x:v>420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435</x:v>
      </x:c>
      <x:c r="D4073" s="0" t="s">
        <x:v>436</x:v>
      </x:c>
      <x:c r="E4073" s="0" t="s">
        <x:v>419</x:v>
      </x:c>
      <x:c r="F4073" s="0" t="s">
        <x:v>420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115</x:v>
      </x:c>
    </x:row>
    <x:row r="4074" spans="1:12">
      <x:c r="A4074" s="0" t="s">
        <x:v>2</x:v>
      </x:c>
      <x:c r="B4074" s="0" t="s">
        <x:v>4</x:v>
      </x:c>
      <x:c r="C4074" s="0" t="s">
        <x:v>435</x:v>
      </x:c>
      <x:c r="D4074" s="0" t="s">
        <x:v>436</x:v>
      </x:c>
      <x:c r="E4074" s="0" t="s">
        <x:v>419</x:v>
      </x:c>
      <x:c r="F4074" s="0" t="s">
        <x:v>420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172</x:v>
      </x:c>
    </x:row>
    <x:row r="4075" spans="1:12">
      <x:c r="A4075" s="0" t="s">
        <x:v>2</x:v>
      </x:c>
      <x:c r="B4075" s="0" t="s">
        <x:v>4</x:v>
      </x:c>
      <x:c r="C4075" s="0" t="s">
        <x:v>435</x:v>
      </x:c>
      <x:c r="D4075" s="0" t="s">
        <x:v>436</x:v>
      </x:c>
      <x:c r="E4075" s="0" t="s">
        <x:v>419</x:v>
      </x:c>
      <x:c r="F4075" s="0" t="s">
        <x:v>420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99</x:v>
      </x:c>
    </x:row>
    <x:row r="4076" spans="1:12">
      <x:c r="A4076" s="0" t="s">
        <x:v>2</x:v>
      </x:c>
      <x:c r="B4076" s="0" t="s">
        <x:v>4</x:v>
      </x:c>
      <x:c r="C4076" s="0" t="s">
        <x:v>435</x:v>
      </x:c>
      <x:c r="D4076" s="0" t="s">
        <x:v>436</x:v>
      </x:c>
      <x:c r="E4076" s="0" t="s">
        <x:v>419</x:v>
      </x:c>
      <x:c r="F4076" s="0" t="s">
        <x:v>420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98</x:v>
      </x:c>
    </x:row>
    <x:row r="4077" spans="1:12">
      <x:c r="A4077" s="0" t="s">
        <x:v>2</x:v>
      </x:c>
      <x:c r="B4077" s="0" t="s">
        <x:v>4</x:v>
      </x:c>
      <x:c r="C4077" s="0" t="s">
        <x:v>435</x:v>
      </x:c>
      <x:c r="D4077" s="0" t="s">
        <x:v>436</x:v>
      </x:c>
      <x:c r="E4077" s="0" t="s">
        <x:v>419</x:v>
      </x:c>
      <x:c r="F4077" s="0" t="s">
        <x:v>420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124</x:v>
      </x:c>
    </x:row>
    <x:row r="4078" spans="1:12">
      <x:c r="A4078" s="0" t="s">
        <x:v>2</x:v>
      </x:c>
      <x:c r="B4078" s="0" t="s">
        <x:v>4</x:v>
      </x:c>
      <x:c r="C4078" s="0" t="s">
        <x:v>435</x:v>
      </x:c>
      <x:c r="D4078" s="0" t="s">
        <x:v>436</x:v>
      </x:c>
      <x:c r="E4078" s="0" t="s">
        <x:v>419</x:v>
      </x:c>
      <x:c r="F4078" s="0" t="s">
        <x:v>420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43</x:v>
      </x:c>
    </x:row>
    <x:row r="4079" spans="1:12">
      <x:c r="A4079" s="0" t="s">
        <x:v>2</x:v>
      </x:c>
      <x:c r="B4079" s="0" t="s">
        <x:v>4</x:v>
      </x:c>
      <x:c r="C4079" s="0" t="s">
        <x:v>435</x:v>
      </x:c>
      <x:c r="D4079" s="0" t="s">
        <x:v>436</x:v>
      </x:c>
      <x:c r="E4079" s="0" t="s">
        <x:v>419</x:v>
      </x:c>
      <x:c r="F4079" s="0" t="s">
        <x:v>420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25</x:v>
      </x:c>
    </x:row>
    <x:row r="4080" spans="1:12">
      <x:c r="A4080" s="0" t="s">
        <x:v>2</x:v>
      </x:c>
      <x:c r="B4080" s="0" t="s">
        <x:v>4</x:v>
      </x:c>
      <x:c r="C4080" s="0" t="s">
        <x:v>435</x:v>
      </x:c>
      <x:c r="D4080" s="0" t="s">
        <x:v>436</x:v>
      </x:c>
      <x:c r="E4080" s="0" t="s">
        <x:v>419</x:v>
      </x:c>
      <x:c r="F4080" s="0" t="s">
        <x:v>420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90</x:v>
      </x:c>
    </x:row>
    <x:row r="4081" spans="1:12">
      <x:c r="A4081" s="0" t="s">
        <x:v>2</x:v>
      </x:c>
      <x:c r="B4081" s="0" t="s">
        <x:v>4</x:v>
      </x:c>
      <x:c r="C4081" s="0" t="s">
        <x:v>435</x:v>
      </x:c>
      <x:c r="D4081" s="0" t="s">
        <x:v>436</x:v>
      </x:c>
      <x:c r="E4081" s="0" t="s">
        <x:v>419</x:v>
      </x:c>
      <x:c r="F4081" s="0" t="s">
        <x:v>420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95</x:v>
      </x:c>
    </x:row>
    <x:row r="4082" spans="1:12">
      <x:c r="A4082" s="0" t="s">
        <x:v>2</x:v>
      </x:c>
      <x:c r="B4082" s="0" t="s">
        <x:v>4</x:v>
      </x:c>
      <x:c r="C4082" s="0" t="s">
        <x:v>435</x:v>
      </x:c>
      <x:c r="D4082" s="0" t="s">
        <x:v>436</x:v>
      </x:c>
      <x:c r="E4082" s="0" t="s">
        <x:v>419</x:v>
      </x:c>
      <x:c r="F4082" s="0" t="s">
        <x:v>420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435</x:v>
      </x:c>
      <x:c r="D4083" s="0" t="s">
        <x:v>436</x:v>
      </x:c>
      <x:c r="E4083" s="0" t="s">
        <x:v>419</x:v>
      </x:c>
      <x:c r="F4083" s="0" t="s">
        <x:v>420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72</x:v>
      </x:c>
    </x:row>
    <x:row r="4084" spans="1:12">
      <x:c r="A4084" s="0" t="s">
        <x:v>2</x:v>
      </x:c>
      <x:c r="B4084" s="0" t="s">
        <x:v>4</x:v>
      </x:c>
      <x:c r="C4084" s="0" t="s">
        <x:v>435</x:v>
      </x:c>
      <x:c r="D4084" s="0" t="s">
        <x:v>436</x:v>
      </x:c>
      <x:c r="E4084" s="0" t="s">
        <x:v>419</x:v>
      </x:c>
      <x:c r="F4084" s="0" t="s">
        <x:v>420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92</x:v>
      </x:c>
    </x:row>
    <x:row r="4085" spans="1:12">
      <x:c r="A4085" s="0" t="s">
        <x:v>2</x:v>
      </x:c>
      <x:c r="B4085" s="0" t="s">
        <x:v>4</x:v>
      </x:c>
      <x:c r="C4085" s="0" t="s">
        <x:v>435</x:v>
      </x:c>
      <x:c r="D4085" s="0" t="s">
        <x:v>436</x:v>
      </x:c>
      <x:c r="E4085" s="0" t="s">
        <x:v>419</x:v>
      </x:c>
      <x:c r="F4085" s="0" t="s">
        <x:v>420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155</x:v>
      </x:c>
    </x:row>
    <x:row r="4086" spans="1:12">
      <x:c r="A4086" s="0" t="s">
        <x:v>2</x:v>
      </x:c>
      <x:c r="B4086" s="0" t="s">
        <x:v>4</x:v>
      </x:c>
      <x:c r="C4086" s="0" t="s">
        <x:v>435</x:v>
      </x:c>
      <x:c r="D4086" s="0" t="s">
        <x:v>436</x:v>
      </x:c>
      <x:c r="E4086" s="0" t="s">
        <x:v>419</x:v>
      </x:c>
      <x:c r="F4086" s="0" t="s">
        <x:v>420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178</x:v>
      </x:c>
    </x:row>
    <x:row r="4087" spans="1:12">
      <x:c r="A4087" s="0" t="s">
        <x:v>2</x:v>
      </x:c>
      <x:c r="B4087" s="0" t="s">
        <x:v>4</x:v>
      </x:c>
      <x:c r="C4087" s="0" t="s">
        <x:v>435</x:v>
      </x:c>
      <x:c r="D4087" s="0" t="s">
        <x:v>436</x:v>
      </x:c>
      <x:c r="E4087" s="0" t="s">
        <x:v>419</x:v>
      </x:c>
      <x:c r="F4087" s="0" t="s">
        <x:v>420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146</x:v>
      </x:c>
    </x:row>
    <x:row r="4088" spans="1:12">
      <x:c r="A4088" s="0" t="s">
        <x:v>2</x:v>
      </x:c>
      <x:c r="B4088" s="0" t="s">
        <x:v>4</x:v>
      </x:c>
      <x:c r="C4088" s="0" t="s">
        <x:v>435</x:v>
      </x:c>
      <x:c r="D4088" s="0" t="s">
        <x:v>436</x:v>
      </x:c>
      <x:c r="E4088" s="0" t="s">
        <x:v>419</x:v>
      </x:c>
      <x:c r="F4088" s="0" t="s">
        <x:v>420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1916</x:v>
      </x:c>
    </x:row>
    <x:row r="4089" spans="1:12">
      <x:c r="A4089" s="0" t="s">
        <x:v>2</x:v>
      </x:c>
      <x:c r="B4089" s="0" t="s">
        <x:v>4</x:v>
      </x:c>
      <x:c r="C4089" s="0" t="s">
        <x:v>435</x:v>
      </x:c>
      <x:c r="D4089" s="0" t="s">
        <x:v>436</x:v>
      </x:c>
      <x:c r="E4089" s="0" t="s">
        <x:v>419</x:v>
      </x:c>
      <x:c r="F4089" s="0" t="s">
        <x:v>420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29</x:v>
      </x:c>
    </x:row>
    <x:row r="4090" spans="1:12">
      <x:c r="A4090" s="0" t="s">
        <x:v>2</x:v>
      </x:c>
      <x:c r="B4090" s="0" t="s">
        <x:v>4</x:v>
      </x:c>
      <x:c r="C4090" s="0" t="s">
        <x:v>435</x:v>
      </x:c>
      <x:c r="D4090" s="0" t="s">
        <x:v>436</x:v>
      </x:c>
      <x:c r="E4090" s="0" t="s">
        <x:v>419</x:v>
      </x:c>
      <x:c r="F4090" s="0" t="s">
        <x:v>420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98</x:v>
      </x:c>
    </x:row>
    <x:row r="4091" spans="1:12">
      <x:c r="A4091" s="0" t="s">
        <x:v>2</x:v>
      </x:c>
      <x:c r="B4091" s="0" t="s">
        <x:v>4</x:v>
      </x:c>
      <x:c r="C4091" s="0" t="s">
        <x:v>435</x:v>
      </x:c>
      <x:c r="D4091" s="0" t="s">
        <x:v>436</x:v>
      </x:c>
      <x:c r="E4091" s="0" t="s">
        <x:v>419</x:v>
      </x:c>
      <x:c r="F4091" s="0" t="s">
        <x:v>420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121</x:v>
      </x:c>
    </x:row>
    <x:row r="4092" spans="1:12">
      <x:c r="A4092" s="0" t="s">
        <x:v>2</x:v>
      </x:c>
      <x:c r="B4092" s="0" t="s">
        <x:v>4</x:v>
      </x:c>
      <x:c r="C4092" s="0" t="s">
        <x:v>435</x:v>
      </x:c>
      <x:c r="D4092" s="0" t="s">
        <x:v>436</x:v>
      </x:c>
      <x:c r="E4092" s="0" t="s">
        <x:v>419</x:v>
      </x:c>
      <x:c r="F4092" s="0" t="s">
        <x:v>420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89</x:v>
      </x:c>
    </x:row>
    <x:row r="4093" spans="1:12">
      <x:c r="A4093" s="0" t="s">
        <x:v>2</x:v>
      </x:c>
      <x:c r="B4093" s="0" t="s">
        <x:v>4</x:v>
      </x:c>
      <x:c r="C4093" s="0" t="s">
        <x:v>435</x:v>
      </x:c>
      <x:c r="D4093" s="0" t="s">
        <x:v>436</x:v>
      </x:c>
      <x:c r="E4093" s="0" t="s">
        <x:v>419</x:v>
      </x:c>
      <x:c r="F4093" s="0" t="s">
        <x:v>420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65</x:v>
      </x:c>
    </x:row>
    <x:row r="4094" spans="1:12">
      <x:c r="A4094" s="0" t="s">
        <x:v>2</x:v>
      </x:c>
      <x:c r="B4094" s="0" t="s">
        <x:v>4</x:v>
      </x:c>
      <x:c r="C4094" s="0" t="s">
        <x:v>435</x:v>
      </x:c>
      <x:c r="D4094" s="0" t="s">
        <x:v>436</x:v>
      </x:c>
      <x:c r="E4094" s="0" t="s">
        <x:v>419</x:v>
      </x:c>
      <x:c r="F4094" s="0" t="s">
        <x:v>420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126</x:v>
      </x:c>
    </x:row>
    <x:row r="4095" spans="1:12">
      <x:c r="A4095" s="0" t="s">
        <x:v>2</x:v>
      </x:c>
      <x:c r="B4095" s="0" t="s">
        <x:v>4</x:v>
      </x:c>
      <x:c r="C4095" s="0" t="s">
        <x:v>435</x:v>
      </x:c>
      <x:c r="D4095" s="0" t="s">
        <x:v>436</x:v>
      </x:c>
      <x:c r="E4095" s="0" t="s">
        <x:v>419</x:v>
      </x:c>
      <x:c r="F4095" s="0" t="s">
        <x:v>420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147</x:v>
      </x:c>
    </x:row>
    <x:row r="4096" spans="1:12">
      <x:c r="A4096" s="0" t="s">
        <x:v>2</x:v>
      </x:c>
      <x:c r="B4096" s="0" t="s">
        <x:v>4</x:v>
      </x:c>
      <x:c r="C4096" s="0" t="s">
        <x:v>435</x:v>
      </x:c>
      <x:c r="D4096" s="0" t="s">
        <x:v>436</x:v>
      </x:c>
      <x:c r="E4096" s="0" t="s">
        <x:v>419</x:v>
      </x:c>
      <x:c r="F4096" s="0" t="s">
        <x:v>420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65</x:v>
      </x:c>
    </x:row>
    <x:row r="4097" spans="1:12">
      <x:c r="A4097" s="0" t="s">
        <x:v>2</x:v>
      </x:c>
      <x:c r="B4097" s="0" t="s">
        <x:v>4</x:v>
      </x:c>
      <x:c r="C4097" s="0" t="s">
        <x:v>435</x:v>
      </x:c>
      <x:c r="D4097" s="0" t="s">
        <x:v>436</x:v>
      </x:c>
      <x:c r="E4097" s="0" t="s">
        <x:v>419</x:v>
      </x:c>
      <x:c r="F4097" s="0" t="s">
        <x:v>420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24</x:v>
      </x:c>
    </x:row>
    <x:row r="4098" spans="1:12">
      <x:c r="A4098" s="0" t="s">
        <x:v>2</x:v>
      </x:c>
      <x:c r="B4098" s="0" t="s">
        <x:v>4</x:v>
      </x:c>
      <x:c r="C4098" s="0" t="s">
        <x:v>435</x:v>
      </x:c>
      <x:c r="D4098" s="0" t="s">
        <x:v>436</x:v>
      </x:c>
      <x:c r="E4098" s="0" t="s">
        <x:v>419</x:v>
      </x:c>
      <x:c r="F4098" s="0" t="s">
        <x:v>420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35</x:v>
      </x:c>
    </x:row>
    <x:row r="4099" spans="1:12">
      <x:c r="A4099" s="0" t="s">
        <x:v>2</x:v>
      </x:c>
      <x:c r="B4099" s="0" t="s">
        <x:v>4</x:v>
      </x:c>
      <x:c r="C4099" s="0" t="s">
        <x:v>435</x:v>
      </x:c>
      <x:c r="D4099" s="0" t="s">
        <x:v>436</x:v>
      </x:c>
      <x:c r="E4099" s="0" t="s">
        <x:v>419</x:v>
      </x:c>
      <x:c r="F4099" s="0" t="s">
        <x:v>420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88</x:v>
      </x:c>
    </x:row>
    <x:row r="4100" spans="1:12">
      <x:c r="A4100" s="0" t="s">
        <x:v>2</x:v>
      </x:c>
      <x:c r="B4100" s="0" t="s">
        <x:v>4</x:v>
      </x:c>
      <x:c r="C4100" s="0" t="s">
        <x:v>435</x:v>
      </x:c>
      <x:c r="D4100" s="0" t="s">
        <x:v>436</x:v>
      </x:c>
      <x:c r="E4100" s="0" t="s">
        <x:v>419</x:v>
      </x:c>
      <x:c r="F4100" s="0" t="s">
        <x:v>420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31</x:v>
      </x:c>
    </x:row>
    <x:row r="4101" spans="1:12">
      <x:c r="A4101" s="0" t="s">
        <x:v>2</x:v>
      </x:c>
      <x:c r="B4101" s="0" t="s">
        <x:v>4</x:v>
      </x:c>
      <x:c r="C4101" s="0" t="s">
        <x:v>435</x:v>
      </x:c>
      <x:c r="D4101" s="0" t="s">
        <x:v>436</x:v>
      </x:c>
      <x:c r="E4101" s="0" t="s">
        <x:v>419</x:v>
      </x:c>
      <x:c r="F4101" s="0" t="s">
        <x:v>420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30</x:v>
      </x:c>
    </x:row>
    <x:row r="4102" spans="1:12">
      <x:c r="A4102" s="0" t="s">
        <x:v>2</x:v>
      </x:c>
      <x:c r="B4102" s="0" t="s">
        <x:v>4</x:v>
      </x:c>
      <x:c r="C4102" s="0" t="s">
        <x:v>435</x:v>
      </x:c>
      <x:c r="D4102" s="0" t="s">
        <x:v>436</x:v>
      </x:c>
      <x:c r="E4102" s="0" t="s">
        <x:v>419</x:v>
      </x:c>
      <x:c r="F4102" s="0" t="s">
        <x:v>420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435</x:v>
      </x:c>
      <x:c r="D4103" s="0" t="s">
        <x:v>436</x:v>
      </x:c>
      <x:c r="E4103" s="0" t="s">
        <x:v>419</x:v>
      </x:c>
      <x:c r="F4103" s="0" t="s">
        <x:v>420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70</x:v>
      </x:c>
    </x:row>
    <x:row r="4104" spans="1:12">
      <x:c r="A4104" s="0" t="s">
        <x:v>2</x:v>
      </x:c>
      <x:c r="B4104" s="0" t="s">
        <x:v>4</x:v>
      </x:c>
      <x:c r="C4104" s="0" t="s">
        <x:v>435</x:v>
      </x:c>
      <x:c r="D4104" s="0" t="s">
        <x:v>436</x:v>
      </x:c>
      <x:c r="E4104" s="0" t="s">
        <x:v>419</x:v>
      </x:c>
      <x:c r="F4104" s="0" t="s">
        <x:v>420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20</x:v>
      </x:c>
    </x:row>
    <x:row r="4105" spans="1:12">
      <x:c r="A4105" s="0" t="s">
        <x:v>2</x:v>
      </x:c>
      <x:c r="B4105" s="0" t="s">
        <x:v>4</x:v>
      </x:c>
      <x:c r="C4105" s="0" t="s">
        <x:v>435</x:v>
      </x:c>
      <x:c r="D4105" s="0" t="s">
        <x:v>436</x:v>
      </x:c>
      <x:c r="E4105" s="0" t="s">
        <x:v>419</x:v>
      </x:c>
      <x:c r="F4105" s="0" t="s">
        <x:v>420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27</x:v>
      </x:c>
    </x:row>
    <x:row r="4106" spans="1:12">
      <x:c r="A4106" s="0" t="s">
        <x:v>2</x:v>
      </x:c>
      <x:c r="B4106" s="0" t="s">
        <x:v>4</x:v>
      </x:c>
      <x:c r="C4106" s="0" t="s">
        <x:v>435</x:v>
      </x:c>
      <x:c r="D4106" s="0" t="s">
        <x:v>436</x:v>
      </x:c>
      <x:c r="E4106" s="0" t="s">
        <x:v>419</x:v>
      </x:c>
      <x:c r="F4106" s="0" t="s">
        <x:v>420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71</x:v>
      </x:c>
    </x:row>
    <x:row r="4107" spans="1:12">
      <x:c r="A4107" s="0" t="s">
        <x:v>2</x:v>
      </x:c>
      <x:c r="B4107" s="0" t="s">
        <x:v>4</x:v>
      </x:c>
      <x:c r="C4107" s="0" t="s">
        <x:v>435</x:v>
      </x:c>
      <x:c r="D4107" s="0" t="s">
        <x:v>436</x:v>
      </x:c>
      <x:c r="E4107" s="0" t="s">
        <x:v>419</x:v>
      </x:c>
      <x:c r="F4107" s="0" t="s">
        <x:v>420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103</x:v>
      </x:c>
    </x:row>
    <x:row r="4108" spans="1:12">
      <x:c r="A4108" s="0" t="s">
        <x:v>2</x:v>
      </x:c>
      <x:c r="B4108" s="0" t="s">
        <x:v>4</x:v>
      </x:c>
      <x:c r="C4108" s="0" t="s">
        <x:v>435</x:v>
      </x:c>
      <x:c r="D4108" s="0" t="s">
        <x:v>436</x:v>
      </x:c>
      <x:c r="E4108" s="0" t="s">
        <x:v>419</x:v>
      </x:c>
      <x:c r="F4108" s="0" t="s">
        <x:v>420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83</x:v>
      </x:c>
    </x:row>
    <x:row r="4109" spans="1:12">
      <x:c r="A4109" s="0" t="s">
        <x:v>2</x:v>
      </x:c>
      <x:c r="B4109" s="0" t="s">
        <x:v>4</x:v>
      </x:c>
      <x:c r="C4109" s="0" t="s">
        <x:v>435</x:v>
      </x:c>
      <x:c r="D4109" s="0" t="s">
        <x:v>436</x:v>
      </x:c>
      <x:c r="E4109" s="0" t="s">
        <x:v>419</x:v>
      </x:c>
      <x:c r="F4109" s="0" t="s">
        <x:v>420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44</x:v>
      </x:c>
    </x:row>
    <x:row r="4110" spans="1:12">
      <x:c r="A4110" s="0" t="s">
        <x:v>2</x:v>
      </x:c>
      <x:c r="B4110" s="0" t="s">
        <x:v>4</x:v>
      </x:c>
      <x:c r="C4110" s="0" t="s">
        <x:v>435</x:v>
      </x:c>
      <x:c r="D4110" s="0" t="s">
        <x:v>436</x:v>
      </x:c>
      <x:c r="E4110" s="0" t="s">
        <x:v>419</x:v>
      </x:c>
      <x:c r="F4110" s="0" t="s">
        <x:v>420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42</x:v>
      </x:c>
    </x:row>
    <x:row r="4111" spans="1:12">
      <x:c r="A4111" s="0" t="s">
        <x:v>2</x:v>
      </x:c>
      <x:c r="B4111" s="0" t="s">
        <x:v>4</x:v>
      </x:c>
      <x:c r="C4111" s="0" t="s">
        <x:v>435</x:v>
      </x:c>
      <x:c r="D4111" s="0" t="s">
        <x:v>436</x:v>
      </x:c>
      <x:c r="E4111" s="0" t="s">
        <x:v>419</x:v>
      </x:c>
      <x:c r="F4111" s="0" t="s">
        <x:v>420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39</x:v>
      </x:c>
    </x:row>
    <x:row r="4112" spans="1:12">
      <x:c r="A4112" s="0" t="s">
        <x:v>2</x:v>
      </x:c>
      <x:c r="B4112" s="0" t="s">
        <x:v>4</x:v>
      </x:c>
      <x:c r="C4112" s="0" t="s">
        <x:v>435</x:v>
      </x:c>
      <x:c r="D4112" s="0" t="s">
        <x:v>436</x:v>
      </x:c>
      <x:c r="E4112" s="0" t="s">
        <x:v>419</x:v>
      </x:c>
      <x:c r="F4112" s="0" t="s">
        <x:v>420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76</x:v>
      </x:c>
    </x:row>
    <x:row r="4113" spans="1:12">
      <x:c r="A4113" s="0" t="s">
        <x:v>2</x:v>
      </x:c>
      <x:c r="B4113" s="0" t="s">
        <x:v>4</x:v>
      </x:c>
      <x:c r="C4113" s="0" t="s">
        <x:v>435</x:v>
      </x:c>
      <x:c r="D4113" s="0" t="s">
        <x:v>436</x:v>
      </x:c>
      <x:c r="E4113" s="0" t="s">
        <x:v>419</x:v>
      </x:c>
      <x:c r="F4113" s="0" t="s">
        <x:v>420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120</x:v>
      </x:c>
    </x:row>
    <x:row r="4114" spans="1:12">
      <x:c r="A4114" s="0" t="s">
        <x:v>2</x:v>
      </x:c>
      <x:c r="B4114" s="0" t="s">
        <x:v>4</x:v>
      </x:c>
      <x:c r="C4114" s="0" t="s">
        <x:v>435</x:v>
      </x:c>
      <x:c r="D4114" s="0" t="s">
        <x:v>436</x:v>
      </x:c>
      <x:c r="E4114" s="0" t="s">
        <x:v>419</x:v>
      </x:c>
      <x:c r="F4114" s="0" t="s">
        <x:v>420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33</x:v>
      </x:c>
    </x:row>
    <x:row r="4115" spans="1:12">
      <x:c r="A4115" s="0" t="s">
        <x:v>2</x:v>
      </x:c>
      <x:c r="B4115" s="0" t="s">
        <x:v>4</x:v>
      </x:c>
      <x:c r="C4115" s="0" t="s">
        <x:v>435</x:v>
      </x:c>
      <x:c r="D4115" s="0" t="s">
        <x:v>436</x:v>
      </x:c>
      <x:c r="E4115" s="0" t="s">
        <x:v>419</x:v>
      </x:c>
      <x:c r="F4115" s="0" t="s">
        <x:v>420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72</x:v>
      </x:c>
    </x:row>
    <x:row r="4116" spans="1:12">
      <x:c r="A4116" s="0" t="s">
        <x:v>2</x:v>
      </x:c>
      <x:c r="B4116" s="0" t="s">
        <x:v>4</x:v>
      </x:c>
      <x:c r="C4116" s="0" t="s">
        <x:v>435</x:v>
      </x:c>
      <x:c r="D4116" s="0" t="s">
        <x:v>436</x:v>
      </x:c>
      <x:c r="E4116" s="0" t="s">
        <x:v>419</x:v>
      </x:c>
      <x:c r="F4116" s="0" t="s">
        <x:v>420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80</x:v>
      </x:c>
    </x:row>
    <x:row r="4117" spans="1:12">
      <x:c r="A4117" s="0" t="s">
        <x:v>2</x:v>
      </x:c>
      <x:c r="B4117" s="0" t="s">
        <x:v>4</x:v>
      </x:c>
      <x:c r="C4117" s="0" t="s">
        <x:v>435</x:v>
      </x:c>
      <x:c r="D4117" s="0" t="s">
        <x:v>436</x:v>
      </x:c>
      <x:c r="E4117" s="0" t="s">
        <x:v>419</x:v>
      </x:c>
      <x:c r="F4117" s="0" t="s">
        <x:v>420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75</x:v>
      </x:c>
    </x:row>
    <x:row r="4118" spans="1:12">
      <x:c r="A4118" s="0" t="s">
        <x:v>2</x:v>
      </x:c>
      <x:c r="B4118" s="0" t="s">
        <x:v>4</x:v>
      </x:c>
      <x:c r="C4118" s="0" t="s">
        <x:v>435</x:v>
      </x:c>
      <x:c r="D4118" s="0" t="s">
        <x:v>436</x:v>
      </x:c>
      <x:c r="E4118" s="0" t="s">
        <x:v>419</x:v>
      </x:c>
      <x:c r="F4118" s="0" t="s">
        <x:v>420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2791</x:v>
      </x:c>
    </x:row>
    <x:row r="4119" spans="1:12">
      <x:c r="A4119" s="0" t="s">
        <x:v>2</x:v>
      </x:c>
      <x:c r="B4119" s="0" t="s">
        <x:v>4</x:v>
      </x:c>
      <x:c r="C4119" s="0" t="s">
        <x:v>435</x:v>
      </x:c>
      <x:c r="D4119" s="0" t="s">
        <x:v>436</x:v>
      </x:c>
      <x:c r="E4119" s="0" t="s">
        <x:v>419</x:v>
      </x:c>
      <x:c r="F4119" s="0" t="s">
        <x:v>420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36</x:v>
      </x:c>
    </x:row>
    <x:row r="4120" spans="1:12">
      <x:c r="A4120" s="0" t="s">
        <x:v>2</x:v>
      </x:c>
      <x:c r="B4120" s="0" t="s">
        <x:v>4</x:v>
      </x:c>
      <x:c r="C4120" s="0" t="s">
        <x:v>435</x:v>
      </x:c>
      <x:c r="D4120" s="0" t="s">
        <x:v>436</x:v>
      </x:c>
      <x:c r="E4120" s="0" t="s">
        <x:v>419</x:v>
      </x:c>
      <x:c r="F4120" s="0" t="s">
        <x:v>420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61</x:v>
      </x:c>
    </x:row>
    <x:row r="4121" spans="1:12">
      <x:c r="A4121" s="0" t="s">
        <x:v>2</x:v>
      </x:c>
      <x:c r="B4121" s="0" t="s">
        <x:v>4</x:v>
      </x:c>
      <x:c r="C4121" s="0" t="s">
        <x:v>435</x:v>
      </x:c>
      <x:c r="D4121" s="0" t="s">
        <x:v>436</x:v>
      </x:c>
      <x:c r="E4121" s="0" t="s">
        <x:v>419</x:v>
      </x:c>
      <x:c r="F4121" s="0" t="s">
        <x:v>420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69</x:v>
      </x:c>
    </x:row>
    <x:row r="4122" spans="1:12">
      <x:c r="A4122" s="0" t="s">
        <x:v>2</x:v>
      </x:c>
      <x:c r="B4122" s="0" t="s">
        <x:v>4</x:v>
      </x:c>
      <x:c r="C4122" s="0" t="s">
        <x:v>435</x:v>
      </x:c>
      <x:c r="D4122" s="0" t="s">
        <x:v>436</x:v>
      </x:c>
      <x:c r="E4122" s="0" t="s">
        <x:v>419</x:v>
      </x:c>
      <x:c r="F4122" s="0" t="s">
        <x:v>420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30</x:v>
      </x:c>
    </x:row>
    <x:row r="4123" spans="1:12">
      <x:c r="A4123" s="0" t="s">
        <x:v>2</x:v>
      </x:c>
      <x:c r="B4123" s="0" t="s">
        <x:v>4</x:v>
      </x:c>
      <x:c r="C4123" s="0" t="s">
        <x:v>435</x:v>
      </x:c>
      <x:c r="D4123" s="0" t="s">
        <x:v>436</x:v>
      </x:c>
      <x:c r="E4123" s="0" t="s">
        <x:v>419</x:v>
      </x:c>
      <x:c r="F4123" s="0" t="s">
        <x:v>420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26</x:v>
      </x:c>
    </x:row>
    <x:row r="4124" spans="1:12">
      <x:c r="A4124" s="0" t="s">
        <x:v>2</x:v>
      </x:c>
      <x:c r="B4124" s="0" t="s">
        <x:v>4</x:v>
      </x:c>
      <x:c r="C4124" s="0" t="s">
        <x:v>435</x:v>
      </x:c>
      <x:c r="D4124" s="0" t="s">
        <x:v>436</x:v>
      </x:c>
      <x:c r="E4124" s="0" t="s">
        <x:v>419</x:v>
      </x:c>
      <x:c r="F4124" s="0" t="s">
        <x:v>420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77</x:v>
      </x:c>
    </x:row>
    <x:row r="4125" spans="1:12">
      <x:c r="A4125" s="0" t="s">
        <x:v>2</x:v>
      </x:c>
      <x:c r="B4125" s="0" t="s">
        <x:v>4</x:v>
      </x:c>
      <x:c r="C4125" s="0" t="s">
        <x:v>435</x:v>
      </x:c>
      <x:c r="D4125" s="0" t="s">
        <x:v>436</x:v>
      </x:c>
      <x:c r="E4125" s="0" t="s">
        <x:v>419</x:v>
      </x:c>
      <x:c r="F4125" s="0" t="s">
        <x:v>420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45</x:v>
      </x:c>
    </x:row>
    <x:row r="4126" spans="1:12">
      <x:c r="A4126" s="0" t="s">
        <x:v>2</x:v>
      </x:c>
      <x:c r="B4126" s="0" t="s">
        <x:v>4</x:v>
      </x:c>
      <x:c r="C4126" s="0" t="s">
        <x:v>435</x:v>
      </x:c>
      <x:c r="D4126" s="0" t="s">
        <x:v>436</x:v>
      </x:c>
      <x:c r="E4126" s="0" t="s">
        <x:v>419</x:v>
      </x:c>
      <x:c r="F4126" s="0" t="s">
        <x:v>420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111</x:v>
      </x:c>
    </x:row>
    <x:row r="4127" spans="1:12">
      <x:c r="A4127" s="0" t="s">
        <x:v>2</x:v>
      </x:c>
      <x:c r="B4127" s="0" t="s">
        <x:v>4</x:v>
      </x:c>
      <x:c r="C4127" s="0" t="s">
        <x:v>435</x:v>
      </x:c>
      <x:c r="D4127" s="0" t="s">
        <x:v>436</x:v>
      </x:c>
      <x:c r="E4127" s="0" t="s">
        <x:v>419</x:v>
      </x:c>
      <x:c r="F4127" s="0" t="s">
        <x:v>420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53</x:v>
      </x:c>
    </x:row>
    <x:row r="4128" spans="1:12">
      <x:c r="A4128" s="0" t="s">
        <x:v>2</x:v>
      </x:c>
      <x:c r="B4128" s="0" t="s">
        <x:v>4</x:v>
      </x:c>
      <x:c r="C4128" s="0" t="s">
        <x:v>435</x:v>
      </x:c>
      <x:c r="D4128" s="0" t="s">
        <x:v>436</x:v>
      </x:c>
      <x:c r="E4128" s="0" t="s">
        <x:v>419</x:v>
      </x:c>
      <x:c r="F4128" s="0" t="s">
        <x:v>420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54</x:v>
      </x:c>
    </x:row>
    <x:row r="4129" spans="1:12">
      <x:c r="A4129" s="0" t="s">
        <x:v>2</x:v>
      </x:c>
      <x:c r="B4129" s="0" t="s">
        <x:v>4</x:v>
      </x:c>
      <x:c r="C4129" s="0" t="s">
        <x:v>435</x:v>
      </x:c>
      <x:c r="D4129" s="0" t="s">
        <x:v>436</x:v>
      </x:c>
      <x:c r="E4129" s="0" t="s">
        <x:v>419</x:v>
      </x:c>
      <x:c r="F4129" s="0" t="s">
        <x:v>420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76</x:v>
      </x:c>
    </x:row>
    <x:row r="4130" spans="1:12">
      <x:c r="A4130" s="0" t="s">
        <x:v>2</x:v>
      </x:c>
      <x:c r="B4130" s="0" t="s">
        <x:v>4</x:v>
      </x:c>
      <x:c r="C4130" s="0" t="s">
        <x:v>435</x:v>
      </x:c>
      <x:c r="D4130" s="0" t="s">
        <x:v>436</x:v>
      </x:c>
      <x:c r="E4130" s="0" t="s">
        <x:v>419</x:v>
      </x:c>
      <x:c r="F4130" s="0" t="s">
        <x:v>420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91</x:v>
      </x:c>
    </x:row>
    <x:row r="4131" spans="1:12">
      <x:c r="A4131" s="0" t="s">
        <x:v>2</x:v>
      </x:c>
      <x:c r="B4131" s="0" t="s">
        <x:v>4</x:v>
      </x:c>
      <x:c r="C4131" s="0" t="s">
        <x:v>435</x:v>
      </x:c>
      <x:c r="D4131" s="0" t="s">
        <x:v>436</x:v>
      </x:c>
      <x:c r="E4131" s="0" t="s">
        <x:v>419</x:v>
      </x:c>
      <x:c r="F4131" s="0" t="s">
        <x:v>420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435</x:v>
      </x:c>
      <x:c r="D4132" s="0" t="s">
        <x:v>436</x:v>
      </x:c>
      <x:c r="E4132" s="0" t="s">
        <x:v>419</x:v>
      </x:c>
      <x:c r="F4132" s="0" t="s">
        <x:v>420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435</x:v>
      </x:c>
      <x:c r="D4133" s="0" t="s">
        <x:v>436</x:v>
      </x:c>
      <x:c r="E4133" s="0" t="s">
        <x:v>419</x:v>
      </x:c>
      <x:c r="F4133" s="0" t="s">
        <x:v>420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54</x:v>
      </x:c>
    </x:row>
    <x:row r="4134" spans="1:12">
      <x:c r="A4134" s="0" t="s">
        <x:v>2</x:v>
      </x:c>
      <x:c r="B4134" s="0" t="s">
        <x:v>4</x:v>
      </x:c>
      <x:c r="C4134" s="0" t="s">
        <x:v>435</x:v>
      </x:c>
      <x:c r="D4134" s="0" t="s">
        <x:v>436</x:v>
      </x:c>
      <x:c r="E4134" s="0" t="s">
        <x:v>419</x:v>
      </x:c>
      <x:c r="F4134" s="0" t="s">
        <x:v>420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41</x:v>
      </x:c>
    </x:row>
    <x:row r="4135" spans="1:12">
      <x:c r="A4135" s="0" t="s">
        <x:v>2</x:v>
      </x:c>
      <x:c r="B4135" s="0" t="s">
        <x:v>4</x:v>
      </x:c>
      <x:c r="C4135" s="0" t="s">
        <x:v>435</x:v>
      </x:c>
      <x:c r="D4135" s="0" t="s">
        <x:v>436</x:v>
      </x:c>
      <x:c r="E4135" s="0" t="s">
        <x:v>419</x:v>
      </x:c>
      <x:c r="F4135" s="0" t="s">
        <x:v>420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38</x:v>
      </x:c>
    </x:row>
    <x:row r="4136" spans="1:12">
      <x:c r="A4136" s="0" t="s">
        <x:v>2</x:v>
      </x:c>
      <x:c r="B4136" s="0" t="s">
        <x:v>4</x:v>
      </x:c>
      <x:c r="C4136" s="0" t="s">
        <x:v>435</x:v>
      </x:c>
      <x:c r="D4136" s="0" t="s">
        <x:v>436</x:v>
      </x:c>
      <x:c r="E4136" s="0" t="s">
        <x:v>419</x:v>
      </x:c>
      <x:c r="F4136" s="0" t="s">
        <x:v>420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435</x:v>
      </x:c>
      <x:c r="D4137" s="0" t="s">
        <x:v>436</x:v>
      </x:c>
      <x:c r="E4137" s="0" t="s">
        <x:v>419</x:v>
      </x:c>
      <x:c r="F4137" s="0" t="s">
        <x:v>420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57</x:v>
      </x:c>
    </x:row>
    <x:row r="4138" spans="1:12">
      <x:c r="A4138" s="0" t="s">
        <x:v>2</x:v>
      </x:c>
      <x:c r="B4138" s="0" t="s">
        <x:v>4</x:v>
      </x:c>
      <x:c r="C4138" s="0" t="s">
        <x:v>435</x:v>
      </x:c>
      <x:c r="D4138" s="0" t="s">
        <x:v>436</x:v>
      </x:c>
      <x:c r="E4138" s="0" t="s">
        <x:v>419</x:v>
      </x:c>
      <x:c r="F4138" s="0" t="s">
        <x:v>420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23</x:v>
      </x:c>
    </x:row>
    <x:row r="4139" spans="1:12">
      <x:c r="A4139" s="0" t="s">
        <x:v>2</x:v>
      </x:c>
      <x:c r="B4139" s="0" t="s">
        <x:v>4</x:v>
      </x:c>
      <x:c r="C4139" s="0" t="s">
        <x:v>435</x:v>
      </x:c>
      <x:c r="D4139" s="0" t="s">
        <x:v>436</x:v>
      </x:c>
      <x:c r="E4139" s="0" t="s">
        <x:v>419</x:v>
      </x:c>
      <x:c r="F4139" s="0" t="s">
        <x:v>420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24</x:v>
      </x:c>
    </x:row>
    <x:row r="4140" spans="1:12">
      <x:c r="A4140" s="0" t="s">
        <x:v>2</x:v>
      </x:c>
      <x:c r="B4140" s="0" t="s">
        <x:v>4</x:v>
      </x:c>
      <x:c r="C4140" s="0" t="s">
        <x:v>435</x:v>
      </x:c>
      <x:c r="D4140" s="0" t="s">
        <x:v>436</x:v>
      </x:c>
      <x:c r="E4140" s="0" t="s">
        <x:v>419</x:v>
      </x:c>
      <x:c r="F4140" s="0" t="s">
        <x:v>420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22</x:v>
      </x:c>
    </x:row>
    <x:row r="4141" spans="1:12">
      <x:c r="A4141" s="0" t="s">
        <x:v>2</x:v>
      </x:c>
      <x:c r="B4141" s="0" t="s">
        <x:v>4</x:v>
      </x:c>
      <x:c r="C4141" s="0" t="s">
        <x:v>435</x:v>
      </x:c>
      <x:c r="D4141" s="0" t="s">
        <x:v>436</x:v>
      </x:c>
      <x:c r="E4141" s="0" t="s">
        <x:v>419</x:v>
      </x:c>
      <x:c r="F4141" s="0" t="s">
        <x:v>420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27</x:v>
      </x:c>
    </x:row>
    <x:row r="4142" spans="1:12">
      <x:c r="A4142" s="0" t="s">
        <x:v>2</x:v>
      </x:c>
      <x:c r="B4142" s="0" t="s">
        <x:v>4</x:v>
      </x:c>
      <x:c r="C4142" s="0" t="s">
        <x:v>435</x:v>
      </x:c>
      <x:c r="D4142" s="0" t="s">
        <x:v>436</x:v>
      </x:c>
      <x:c r="E4142" s="0" t="s">
        <x:v>419</x:v>
      </x:c>
      <x:c r="F4142" s="0" t="s">
        <x:v>420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48</x:v>
      </x:c>
    </x:row>
    <x:row r="4143" spans="1:12">
      <x:c r="A4143" s="0" t="s">
        <x:v>2</x:v>
      </x:c>
      <x:c r="B4143" s="0" t="s">
        <x:v>4</x:v>
      </x:c>
      <x:c r="C4143" s="0" t="s">
        <x:v>435</x:v>
      </x:c>
      <x:c r="D4143" s="0" t="s">
        <x:v>436</x:v>
      </x:c>
      <x:c r="E4143" s="0" t="s">
        <x:v>419</x:v>
      </x:c>
      <x:c r="F4143" s="0" t="s">
        <x:v>420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47</x:v>
      </x:c>
    </x:row>
    <x:row r="4144" spans="1:12">
      <x:c r="A4144" s="0" t="s">
        <x:v>2</x:v>
      </x:c>
      <x:c r="B4144" s="0" t="s">
        <x:v>4</x:v>
      </x:c>
      <x:c r="C4144" s="0" t="s">
        <x:v>435</x:v>
      </x:c>
      <x:c r="D4144" s="0" t="s">
        <x:v>436</x:v>
      </x:c>
      <x:c r="E4144" s="0" t="s">
        <x:v>419</x:v>
      </x:c>
      <x:c r="F4144" s="0" t="s">
        <x:v>420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35</x:v>
      </x:c>
    </x:row>
    <x:row r="4145" spans="1:12">
      <x:c r="A4145" s="0" t="s">
        <x:v>2</x:v>
      </x:c>
      <x:c r="B4145" s="0" t="s">
        <x:v>4</x:v>
      </x:c>
      <x:c r="C4145" s="0" t="s">
        <x:v>435</x:v>
      </x:c>
      <x:c r="D4145" s="0" t="s">
        <x:v>436</x:v>
      </x:c>
      <x:c r="E4145" s="0" t="s">
        <x:v>419</x:v>
      </x:c>
      <x:c r="F4145" s="0" t="s">
        <x:v>420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24</x:v>
      </x:c>
    </x:row>
    <x:row r="4146" spans="1:12">
      <x:c r="A4146" s="0" t="s">
        <x:v>2</x:v>
      </x:c>
      <x:c r="B4146" s="0" t="s">
        <x:v>4</x:v>
      </x:c>
      <x:c r="C4146" s="0" t="s">
        <x:v>435</x:v>
      </x:c>
      <x:c r="D4146" s="0" t="s">
        <x:v>436</x:v>
      </x:c>
      <x:c r="E4146" s="0" t="s">
        <x:v>419</x:v>
      </x:c>
      <x:c r="F4146" s="0" t="s">
        <x:v>420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87</x:v>
      </x:c>
    </x:row>
    <x:row r="4147" spans="1:12">
      <x:c r="A4147" s="0" t="s">
        <x:v>2</x:v>
      </x:c>
      <x:c r="B4147" s="0" t="s">
        <x:v>4</x:v>
      </x:c>
      <x:c r="C4147" s="0" t="s">
        <x:v>435</x:v>
      </x:c>
      <x:c r="D4147" s="0" t="s">
        <x:v>436</x:v>
      </x:c>
      <x:c r="E4147" s="0" t="s">
        <x:v>419</x:v>
      </x:c>
      <x:c r="F4147" s="0" t="s">
        <x:v>420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32</x:v>
      </x:c>
    </x:row>
    <x:row r="4148" spans="1:12">
      <x:c r="A4148" s="0" t="s">
        <x:v>2</x:v>
      </x:c>
      <x:c r="B4148" s="0" t="s">
        <x:v>4</x:v>
      </x:c>
      <x:c r="C4148" s="0" t="s">
        <x:v>435</x:v>
      </x:c>
      <x:c r="D4148" s="0" t="s">
        <x:v>436</x:v>
      </x:c>
      <x:c r="E4148" s="0" t="s">
        <x:v>419</x:v>
      </x:c>
      <x:c r="F4148" s="0" t="s">
        <x:v>420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47</x:v>
      </x:c>
    </x:row>
    <x:row r="4149" spans="1:12">
      <x:c r="A4149" s="0" t="s">
        <x:v>2</x:v>
      </x:c>
      <x:c r="B4149" s="0" t="s">
        <x:v>4</x:v>
      </x:c>
      <x:c r="C4149" s="0" t="s">
        <x:v>435</x:v>
      </x:c>
      <x:c r="D4149" s="0" t="s">
        <x:v>436</x:v>
      </x:c>
      <x:c r="E4149" s="0" t="s">
        <x:v>419</x:v>
      </x:c>
      <x:c r="F4149" s="0" t="s">
        <x:v>420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44</x:v>
      </x:c>
    </x:row>
    <x:row r="4150" spans="1:12">
      <x:c r="A4150" s="0" t="s">
        <x:v>2</x:v>
      </x:c>
      <x:c r="B4150" s="0" t="s">
        <x:v>4</x:v>
      </x:c>
      <x:c r="C4150" s="0" t="s">
        <x:v>435</x:v>
      </x:c>
      <x:c r="D4150" s="0" t="s">
        <x:v>436</x:v>
      </x:c>
      <x:c r="E4150" s="0" t="s">
        <x:v>419</x:v>
      </x:c>
      <x:c r="F4150" s="0" t="s">
        <x:v>420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26</x:v>
      </x:c>
    </x:row>
    <x:row r="4151" spans="1:12">
      <x:c r="A4151" s="0" t="s">
        <x:v>2</x:v>
      </x:c>
      <x:c r="B4151" s="0" t="s">
        <x:v>4</x:v>
      </x:c>
      <x:c r="C4151" s="0" t="s">
        <x:v>435</x:v>
      </x:c>
      <x:c r="D4151" s="0" t="s">
        <x:v>436</x:v>
      </x:c>
      <x:c r="E4151" s="0" t="s">
        <x:v>419</x:v>
      </x:c>
      <x:c r="F4151" s="0" t="s">
        <x:v>420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23</x:v>
      </x:c>
    </x:row>
    <x:row r="4152" spans="1:12">
      <x:c r="A4152" s="0" t="s">
        <x:v>2</x:v>
      </x:c>
      <x:c r="B4152" s="0" t="s">
        <x:v>4</x:v>
      </x:c>
      <x:c r="C4152" s="0" t="s">
        <x:v>435</x:v>
      </x:c>
      <x:c r="D4152" s="0" t="s">
        <x:v>436</x:v>
      </x:c>
      <x:c r="E4152" s="0" t="s">
        <x:v>419</x:v>
      </x:c>
      <x:c r="F4152" s="0" t="s">
        <x:v>420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93</x:v>
      </x:c>
    </x:row>
    <x:row r="4153" spans="1:12">
      <x:c r="A4153" s="0" t="s">
        <x:v>2</x:v>
      </x:c>
      <x:c r="B4153" s="0" t="s">
        <x:v>4</x:v>
      </x:c>
      <x:c r="C4153" s="0" t="s">
        <x:v>435</x:v>
      </x:c>
      <x:c r="D4153" s="0" t="s">
        <x:v>436</x:v>
      </x:c>
      <x:c r="E4153" s="0" t="s">
        <x:v>419</x:v>
      </x:c>
      <x:c r="F4153" s="0" t="s">
        <x:v>420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39</x:v>
      </x:c>
    </x:row>
    <x:row r="4154" spans="1:12">
      <x:c r="A4154" s="0" t="s">
        <x:v>2</x:v>
      </x:c>
      <x:c r="B4154" s="0" t="s">
        <x:v>4</x:v>
      </x:c>
      <x:c r="C4154" s="0" t="s">
        <x:v>435</x:v>
      </x:c>
      <x:c r="D4154" s="0" t="s">
        <x:v>436</x:v>
      </x:c>
      <x:c r="E4154" s="0" t="s">
        <x:v>419</x:v>
      </x:c>
      <x:c r="F4154" s="0" t="s">
        <x:v>420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11</x:v>
      </x:c>
    </x:row>
    <x:row r="4155" spans="1:12">
      <x:c r="A4155" s="0" t="s">
        <x:v>2</x:v>
      </x:c>
      <x:c r="B4155" s="0" t="s">
        <x:v>4</x:v>
      </x:c>
      <x:c r="C4155" s="0" t="s">
        <x:v>435</x:v>
      </x:c>
      <x:c r="D4155" s="0" t="s">
        <x:v>436</x:v>
      </x:c>
      <x:c r="E4155" s="0" t="s">
        <x:v>419</x:v>
      </x:c>
      <x:c r="F4155" s="0" t="s">
        <x:v>420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435</x:v>
      </x:c>
      <x:c r="D4156" s="0" t="s">
        <x:v>436</x:v>
      </x:c>
      <x:c r="E4156" s="0" t="s">
        <x:v>419</x:v>
      </x:c>
      <x:c r="F4156" s="0" t="s">
        <x:v>420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39</x:v>
      </x:c>
    </x:row>
    <x:row r="4157" spans="1:12">
      <x:c r="A4157" s="0" t="s">
        <x:v>2</x:v>
      </x:c>
      <x:c r="B4157" s="0" t="s">
        <x:v>4</x:v>
      </x:c>
      <x:c r="C4157" s="0" t="s">
        <x:v>435</x:v>
      </x:c>
      <x:c r="D4157" s="0" t="s">
        <x:v>436</x:v>
      </x:c>
      <x:c r="E4157" s="0" t="s">
        <x:v>419</x:v>
      </x:c>
      <x:c r="F4157" s="0" t="s">
        <x:v>420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51</x:v>
      </x:c>
    </x:row>
    <x:row r="4158" spans="1:12">
      <x:c r="A4158" s="0" t="s">
        <x:v>2</x:v>
      </x:c>
      <x:c r="B4158" s="0" t="s">
        <x:v>4</x:v>
      </x:c>
      <x:c r="C4158" s="0" t="s">
        <x:v>435</x:v>
      </x:c>
      <x:c r="D4158" s="0" t="s">
        <x:v>436</x:v>
      </x:c>
      <x:c r="E4158" s="0" t="s">
        <x:v>419</x:v>
      </x:c>
      <x:c r="F4158" s="0" t="s">
        <x:v>420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40</x:v>
      </x:c>
    </x:row>
    <x:row r="4159" spans="1:12">
      <x:c r="A4159" s="0" t="s">
        <x:v>2</x:v>
      </x:c>
      <x:c r="B4159" s="0" t="s">
        <x:v>4</x:v>
      </x:c>
      <x:c r="C4159" s="0" t="s">
        <x:v>435</x:v>
      </x:c>
      <x:c r="D4159" s="0" t="s">
        <x:v>436</x:v>
      </x:c>
      <x:c r="E4159" s="0" t="s">
        <x:v>419</x:v>
      </x:c>
      <x:c r="F4159" s="0" t="s">
        <x:v>420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69</x:v>
      </x:c>
    </x:row>
    <x:row r="4160" spans="1:12">
      <x:c r="A4160" s="0" t="s">
        <x:v>2</x:v>
      </x:c>
      <x:c r="B4160" s="0" t="s">
        <x:v>4</x:v>
      </x:c>
      <x:c r="C4160" s="0" t="s">
        <x:v>435</x:v>
      </x:c>
      <x:c r="D4160" s="0" t="s">
        <x:v>436</x:v>
      </x:c>
      <x:c r="E4160" s="0" t="s">
        <x:v>419</x:v>
      </x:c>
      <x:c r="F4160" s="0" t="s">
        <x:v>420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21</x:v>
      </x:c>
    </x:row>
    <x:row r="4161" spans="1:12">
      <x:c r="A4161" s="0" t="s">
        <x:v>2</x:v>
      </x:c>
      <x:c r="B4161" s="0" t="s">
        <x:v>4</x:v>
      </x:c>
      <x:c r="C4161" s="0" t="s">
        <x:v>435</x:v>
      </x:c>
      <x:c r="D4161" s="0" t="s">
        <x:v>436</x:v>
      </x:c>
      <x:c r="E4161" s="0" t="s">
        <x:v>419</x:v>
      </x:c>
      <x:c r="F4161" s="0" t="s">
        <x:v>420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16</x:v>
      </x:c>
    </x:row>
    <x:row r="4162" spans="1:12">
      <x:c r="A4162" s="0" t="s">
        <x:v>2</x:v>
      </x:c>
      <x:c r="B4162" s="0" t="s">
        <x:v>4</x:v>
      </x:c>
      <x:c r="C4162" s="0" t="s">
        <x:v>435</x:v>
      </x:c>
      <x:c r="D4162" s="0" t="s">
        <x:v>436</x:v>
      </x:c>
      <x:c r="E4162" s="0" t="s">
        <x:v>419</x:v>
      </x:c>
      <x:c r="F4162" s="0" t="s">
        <x:v>420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19</x:v>
      </x:c>
    </x:row>
    <x:row r="4163" spans="1:12">
      <x:c r="A4163" s="0" t="s">
        <x:v>2</x:v>
      </x:c>
      <x:c r="B4163" s="0" t="s">
        <x:v>4</x:v>
      </x:c>
      <x:c r="C4163" s="0" t="s">
        <x:v>435</x:v>
      </x:c>
      <x:c r="D4163" s="0" t="s">
        <x:v>436</x:v>
      </x:c>
      <x:c r="E4163" s="0" t="s">
        <x:v>419</x:v>
      </x:c>
      <x:c r="F4163" s="0" t="s">
        <x:v>420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38</x:v>
      </x:c>
    </x:row>
    <x:row r="4164" spans="1:12">
      <x:c r="A4164" s="0" t="s">
        <x:v>2</x:v>
      </x:c>
      <x:c r="B4164" s="0" t="s">
        <x:v>4</x:v>
      </x:c>
      <x:c r="C4164" s="0" t="s">
        <x:v>435</x:v>
      </x:c>
      <x:c r="D4164" s="0" t="s">
        <x:v>436</x:v>
      </x:c>
      <x:c r="E4164" s="0" t="s">
        <x:v>419</x:v>
      </x:c>
      <x:c r="F4164" s="0" t="s">
        <x:v>420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33</x:v>
      </x:c>
    </x:row>
    <x:row r="4165" spans="1:12">
      <x:c r="A4165" s="0" t="s">
        <x:v>2</x:v>
      </x:c>
      <x:c r="B4165" s="0" t="s">
        <x:v>4</x:v>
      </x:c>
      <x:c r="C4165" s="0" t="s">
        <x:v>435</x:v>
      </x:c>
      <x:c r="D4165" s="0" t="s">
        <x:v>436</x:v>
      </x:c>
      <x:c r="E4165" s="0" t="s">
        <x:v>419</x:v>
      </x:c>
      <x:c r="F4165" s="0" t="s">
        <x:v>420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31</x:v>
      </x:c>
    </x:row>
    <x:row r="4166" spans="1:12">
      <x:c r="A4166" s="0" t="s">
        <x:v>2</x:v>
      </x:c>
      <x:c r="B4166" s="0" t="s">
        <x:v>4</x:v>
      </x:c>
      <x:c r="C4166" s="0" t="s">
        <x:v>435</x:v>
      </x:c>
      <x:c r="D4166" s="0" t="s">
        <x:v>436</x:v>
      </x:c>
      <x:c r="E4166" s="0" t="s">
        <x:v>419</x:v>
      </x:c>
      <x:c r="F4166" s="0" t="s">
        <x:v>420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36</x:v>
      </x:c>
    </x:row>
    <x:row r="4167" spans="1:12">
      <x:c r="A4167" s="0" t="s">
        <x:v>2</x:v>
      </x:c>
      <x:c r="B4167" s="0" t="s">
        <x:v>4</x:v>
      </x:c>
      <x:c r="C4167" s="0" t="s">
        <x:v>435</x:v>
      </x:c>
      <x:c r="D4167" s="0" t="s">
        <x:v>436</x:v>
      </x:c>
      <x:c r="E4167" s="0" t="s">
        <x:v>419</x:v>
      </x:c>
      <x:c r="F4167" s="0" t="s">
        <x:v>420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36</x:v>
      </x:c>
    </x:row>
    <x:row r="4168" spans="1:12">
      <x:c r="A4168" s="0" t="s">
        <x:v>2</x:v>
      </x:c>
      <x:c r="B4168" s="0" t="s">
        <x:v>4</x:v>
      </x:c>
      <x:c r="C4168" s="0" t="s">
        <x:v>435</x:v>
      </x:c>
      <x:c r="D4168" s="0" t="s">
        <x:v>436</x:v>
      </x:c>
      <x:c r="E4168" s="0" t="s">
        <x:v>419</x:v>
      </x:c>
      <x:c r="F4168" s="0" t="s">
        <x:v>420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21</x:v>
      </x:c>
    </x:row>
    <x:row r="4169" spans="1:12">
      <x:c r="A4169" s="0" t="s">
        <x:v>2</x:v>
      </x:c>
      <x:c r="B4169" s="0" t="s">
        <x:v>4</x:v>
      </x:c>
      <x:c r="C4169" s="0" t="s">
        <x:v>435</x:v>
      </x:c>
      <x:c r="D4169" s="0" t="s">
        <x:v>436</x:v>
      </x:c>
      <x:c r="E4169" s="0" t="s">
        <x:v>419</x:v>
      </x:c>
      <x:c r="F4169" s="0" t="s">
        <x:v>420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435</x:v>
      </x:c>
      <x:c r="D4170" s="0" t="s">
        <x:v>436</x:v>
      </x:c>
      <x:c r="E4170" s="0" t="s">
        <x:v>419</x:v>
      </x:c>
      <x:c r="F4170" s="0" t="s">
        <x:v>420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31</x:v>
      </x:c>
    </x:row>
    <x:row r="4171" spans="1:12">
      <x:c r="A4171" s="0" t="s">
        <x:v>2</x:v>
      </x:c>
      <x:c r="B4171" s="0" t="s">
        <x:v>4</x:v>
      </x:c>
      <x:c r="C4171" s="0" t="s">
        <x:v>435</x:v>
      </x:c>
      <x:c r="D4171" s="0" t="s">
        <x:v>436</x:v>
      </x:c>
      <x:c r="E4171" s="0" t="s">
        <x:v>419</x:v>
      </x:c>
      <x:c r="F4171" s="0" t="s">
        <x:v>420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35</x:v>
      </x:c>
    </x:row>
    <x:row r="4172" spans="1:12">
      <x:c r="A4172" s="0" t="s">
        <x:v>2</x:v>
      </x:c>
      <x:c r="B4172" s="0" t="s">
        <x:v>4</x:v>
      </x:c>
      <x:c r="C4172" s="0" t="s">
        <x:v>435</x:v>
      </x:c>
      <x:c r="D4172" s="0" t="s">
        <x:v>436</x:v>
      </x:c>
      <x:c r="E4172" s="0" t="s">
        <x:v>419</x:v>
      </x:c>
      <x:c r="F4172" s="0" t="s">
        <x:v>420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21</x:v>
      </x:c>
    </x:row>
    <x:row r="4173" spans="1:12">
      <x:c r="A4173" s="0" t="s">
        <x:v>2</x:v>
      </x:c>
      <x:c r="B4173" s="0" t="s">
        <x:v>4</x:v>
      </x:c>
      <x:c r="C4173" s="0" t="s">
        <x:v>435</x:v>
      </x:c>
      <x:c r="D4173" s="0" t="s">
        <x:v>436</x:v>
      </x:c>
      <x:c r="E4173" s="0" t="s">
        <x:v>419</x:v>
      </x:c>
      <x:c r="F4173" s="0" t="s">
        <x:v>420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41</x:v>
      </x:c>
    </x:row>
    <x:row r="4174" spans="1:12">
      <x:c r="A4174" s="0" t="s">
        <x:v>2</x:v>
      </x:c>
      <x:c r="B4174" s="0" t="s">
        <x:v>4</x:v>
      </x:c>
      <x:c r="C4174" s="0" t="s">
        <x:v>435</x:v>
      </x:c>
      <x:c r="D4174" s="0" t="s">
        <x:v>436</x:v>
      </x:c>
      <x:c r="E4174" s="0" t="s">
        <x:v>419</x:v>
      </x:c>
      <x:c r="F4174" s="0" t="s">
        <x:v>420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20</x:v>
      </x:c>
    </x:row>
    <x:row r="4175" spans="1:12">
      <x:c r="A4175" s="0" t="s">
        <x:v>2</x:v>
      </x:c>
      <x:c r="B4175" s="0" t="s">
        <x:v>4</x:v>
      </x:c>
      <x:c r="C4175" s="0" t="s">
        <x:v>435</x:v>
      </x:c>
      <x:c r="D4175" s="0" t="s">
        <x:v>436</x:v>
      </x:c>
      <x:c r="E4175" s="0" t="s">
        <x:v>419</x:v>
      </x:c>
      <x:c r="F4175" s="0" t="s">
        <x:v>420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21</x:v>
      </x:c>
    </x:row>
    <x:row r="4176" spans="1:12">
      <x:c r="A4176" s="0" t="s">
        <x:v>2</x:v>
      </x:c>
      <x:c r="B4176" s="0" t="s">
        <x:v>4</x:v>
      </x:c>
      <x:c r="C4176" s="0" t="s">
        <x:v>435</x:v>
      </x:c>
      <x:c r="D4176" s="0" t="s">
        <x:v>436</x:v>
      </x:c>
      <x:c r="E4176" s="0" t="s">
        <x:v>419</x:v>
      </x:c>
      <x:c r="F4176" s="0" t="s">
        <x:v>420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25</x:v>
      </x:c>
    </x:row>
    <x:row r="4177" spans="1:12">
      <x:c r="A4177" s="0" t="s">
        <x:v>2</x:v>
      </x:c>
      <x:c r="B4177" s="0" t="s">
        <x:v>4</x:v>
      </x:c>
      <x:c r="C4177" s="0" t="s">
        <x:v>435</x:v>
      </x:c>
      <x:c r="D4177" s="0" t="s">
        <x:v>436</x:v>
      </x:c>
      <x:c r="E4177" s="0" t="s">
        <x:v>419</x:v>
      </x:c>
      <x:c r="F4177" s="0" t="s">
        <x:v>420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165</x:v>
      </x:c>
    </x:row>
    <x:row r="4178" spans="1:12">
      <x:c r="A4178" s="0" t="s">
        <x:v>2</x:v>
      </x:c>
      <x:c r="B4178" s="0" t="s">
        <x:v>4</x:v>
      </x:c>
      <x:c r="C4178" s="0" t="s">
        <x:v>435</x:v>
      </x:c>
      <x:c r="D4178" s="0" t="s">
        <x:v>436</x:v>
      </x:c>
      <x:c r="E4178" s="0" t="s">
        <x:v>419</x:v>
      </x:c>
      <x:c r="F4178" s="0" t="s">
        <x:v>420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62</x:v>
      </x:c>
    </x:row>
    <x:row r="4179" spans="1:12">
      <x:c r="A4179" s="0" t="s">
        <x:v>2</x:v>
      </x:c>
      <x:c r="B4179" s="0" t="s">
        <x:v>4</x:v>
      </x:c>
      <x:c r="C4179" s="0" t="s">
        <x:v>435</x:v>
      </x:c>
      <x:c r="D4179" s="0" t="s">
        <x:v>436</x:v>
      </x:c>
      <x:c r="E4179" s="0" t="s">
        <x:v>419</x:v>
      </x:c>
      <x:c r="F4179" s="0" t="s">
        <x:v>420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33</x:v>
      </x:c>
    </x:row>
    <x:row r="4180" spans="1:12">
      <x:c r="A4180" s="0" t="s">
        <x:v>2</x:v>
      </x:c>
      <x:c r="B4180" s="0" t="s">
        <x:v>4</x:v>
      </x:c>
      <x:c r="C4180" s="0" t="s">
        <x:v>435</x:v>
      </x:c>
      <x:c r="D4180" s="0" t="s">
        <x:v>436</x:v>
      </x:c>
      <x:c r="E4180" s="0" t="s">
        <x:v>419</x:v>
      </x:c>
      <x:c r="F4180" s="0" t="s">
        <x:v>420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16</x:v>
      </x:c>
    </x:row>
    <x:row r="4181" spans="1:12">
      <x:c r="A4181" s="0" t="s">
        <x:v>2</x:v>
      </x:c>
      <x:c r="B4181" s="0" t="s">
        <x:v>4</x:v>
      </x:c>
      <x:c r="C4181" s="0" t="s">
        <x:v>435</x:v>
      </x:c>
      <x:c r="D4181" s="0" t="s">
        <x:v>436</x:v>
      </x:c>
      <x:c r="E4181" s="0" t="s">
        <x:v>419</x:v>
      </x:c>
      <x:c r="F4181" s="0" t="s">
        <x:v>420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127</x:v>
      </x:c>
    </x:row>
    <x:row r="4182" spans="1:12">
      <x:c r="A4182" s="0" t="s">
        <x:v>2</x:v>
      </x:c>
      <x:c r="B4182" s="0" t="s">
        <x:v>4</x:v>
      </x:c>
      <x:c r="C4182" s="0" t="s">
        <x:v>435</x:v>
      </x:c>
      <x:c r="D4182" s="0" t="s">
        <x:v>436</x:v>
      </x:c>
      <x:c r="E4182" s="0" t="s">
        <x:v>419</x:v>
      </x:c>
      <x:c r="F4182" s="0" t="s">
        <x:v>420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41253</x:v>
      </x:c>
    </x:row>
    <x:row r="4183" spans="1:12">
      <x:c r="A4183" s="0" t="s">
        <x:v>2</x:v>
      </x:c>
      <x:c r="B4183" s="0" t="s">
        <x:v>4</x:v>
      </x:c>
      <x:c r="C4183" s="0" t="s">
        <x:v>435</x:v>
      </x:c>
      <x:c r="D4183" s="0" t="s">
        <x:v>436</x:v>
      </x:c>
      <x:c r="E4183" s="0" t="s">
        <x:v>419</x:v>
      </x:c>
      <x:c r="F4183" s="0" t="s">
        <x:v>420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1777</x:v>
      </x:c>
    </x:row>
    <x:row r="4184" spans="1:12">
      <x:c r="A4184" s="0" t="s">
        <x:v>2</x:v>
      </x:c>
      <x:c r="B4184" s="0" t="s">
        <x:v>4</x:v>
      </x:c>
      <x:c r="C4184" s="0" t="s">
        <x:v>435</x:v>
      </x:c>
      <x:c r="D4184" s="0" t="s">
        <x:v>436</x:v>
      </x:c>
      <x:c r="E4184" s="0" t="s">
        <x:v>419</x:v>
      </x:c>
      <x:c r="F4184" s="0" t="s">
        <x:v>420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2478</x:v>
      </x:c>
    </x:row>
    <x:row r="4185" spans="1:12">
      <x:c r="A4185" s="0" t="s">
        <x:v>2</x:v>
      </x:c>
      <x:c r="B4185" s="0" t="s">
        <x:v>4</x:v>
      </x:c>
      <x:c r="C4185" s="0" t="s">
        <x:v>435</x:v>
      </x:c>
      <x:c r="D4185" s="0" t="s">
        <x:v>436</x:v>
      </x:c>
      <x:c r="E4185" s="0" t="s">
        <x:v>419</x:v>
      </x:c>
      <x:c r="F4185" s="0" t="s">
        <x:v>420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2089</x:v>
      </x:c>
    </x:row>
    <x:row r="4186" spans="1:12">
      <x:c r="A4186" s="0" t="s">
        <x:v>2</x:v>
      </x:c>
      <x:c r="B4186" s="0" t="s">
        <x:v>4</x:v>
      </x:c>
      <x:c r="C4186" s="0" t="s">
        <x:v>435</x:v>
      </x:c>
      <x:c r="D4186" s="0" t="s">
        <x:v>436</x:v>
      </x:c>
      <x:c r="E4186" s="0" t="s">
        <x:v>419</x:v>
      </x:c>
      <x:c r="F4186" s="0" t="s">
        <x:v>420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22965</x:v>
      </x:c>
    </x:row>
    <x:row r="4187" spans="1:12">
      <x:c r="A4187" s="0" t="s">
        <x:v>2</x:v>
      </x:c>
      <x:c r="B4187" s="0" t="s">
        <x:v>4</x:v>
      </x:c>
      <x:c r="C4187" s="0" t="s">
        <x:v>435</x:v>
      </x:c>
      <x:c r="D4187" s="0" t="s">
        <x:v>436</x:v>
      </x:c>
      <x:c r="E4187" s="0" t="s">
        <x:v>419</x:v>
      </x:c>
      <x:c r="F4187" s="0" t="s">
        <x:v>420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29309</x:v>
      </x:c>
    </x:row>
    <x:row r="4188" spans="1:12">
      <x:c r="A4188" s="0" t="s">
        <x:v>2</x:v>
      </x:c>
      <x:c r="B4188" s="0" t="s">
        <x:v>4</x:v>
      </x:c>
      <x:c r="C4188" s="0" t="s">
        <x:v>435</x:v>
      </x:c>
      <x:c r="D4188" s="0" t="s">
        <x:v>436</x:v>
      </x:c>
      <x:c r="E4188" s="0" t="s">
        <x:v>421</x:v>
      </x:c>
      <x:c r="F4188" s="0" t="s">
        <x:v>422</x:v>
      </x:c>
      <x:c r="G4188" s="0" t="s">
        <x:v>52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67820</x:v>
      </x:c>
    </x:row>
    <x:row r="4189" spans="1:12">
      <x:c r="A4189" s="0" t="s">
        <x:v>2</x:v>
      </x:c>
      <x:c r="B4189" s="0" t="s">
        <x:v>4</x:v>
      </x:c>
      <x:c r="C4189" s="0" t="s">
        <x:v>435</x:v>
      </x:c>
      <x:c r="D4189" s="0" t="s">
        <x:v>436</x:v>
      </x:c>
      <x:c r="E4189" s="0" t="s">
        <x:v>421</x:v>
      </x:c>
      <x:c r="F4189" s="0" t="s">
        <x:v>422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16530</x:v>
      </x:c>
    </x:row>
    <x:row r="4190" spans="1:12">
      <x:c r="A4190" s="0" t="s">
        <x:v>2</x:v>
      </x:c>
      <x:c r="B4190" s="0" t="s">
        <x:v>4</x:v>
      </x:c>
      <x:c r="C4190" s="0" t="s">
        <x:v>435</x:v>
      </x:c>
      <x:c r="D4190" s="0" t="s">
        <x:v>436</x:v>
      </x:c>
      <x:c r="E4190" s="0" t="s">
        <x:v>421</x:v>
      </x:c>
      <x:c r="F4190" s="0" t="s">
        <x:v>422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8160</x:v>
      </x:c>
    </x:row>
    <x:row r="4191" spans="1:12">
      <x:c r="A4191" s="0" t="s">
        <x:v>2</x:v>
      </x:c>
      <x:c r="B4191" s="0" t="s">
        <x:v>4</x:v>
      </x:c>
      <x:c r="C4191" s="0" t="s">
        <x:v>435</x:v>
      </x:c>
      <x:c r="D4191" s="0" t="s">
        <x:v>436</x:v>
      </x:c>
      <x:c r="E4191" s="0" t="s">
        <x:v>421</x:v>
      </x:c>
      <x:c r="F4191" s="0" t="s">
        <x:v>422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4298</x:v>
      </x:c>
    </x:row>
    <x:row r="4192" spans="1:12">
      <x:c r="A4192" s="0" t="s">
        <x:v>2</x:v>
      </x:c>
      <x:c r="B4192" s="0" t="s">
        <x:v>4</x:v>
      </x:c>
      <x:c r="C4192" s="0" t="s">
        <x:v>435</x:v>
      </x:c>
      <x:c r="D4192" s="0" t="s">
        <x:v>436</x:v>
      </x:c>
      <x:c r="E4192" s="0" t="s">
        <x:v>421</x:v>
      </x:c>
      <x:c r="F4192" s="0" t="s">
        <x:v>422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2080</x:v>
      </x:c>
    </x:row>
    <x:row r="4193" spans="1:12">
      <x:c r="A4193" s="0" t="s">
        <x:v>2</x:v>
      </x:c>
      <x:c r="B4193" s="0" t="s">
        <x:v>4</x:v>
      </x:c>
      <x:c r="C4193" s="0" t="s">
        <x:v>435</x:v>
      </x:c>
      <x:c r="D4193" s="0" t="s">
        <x:v>436</x:v>
      </x:c>
      <x:c r="E4193" s="0" t="s">
        <x:v>421</x:v>
      </x:c>
      <x:c r="F4193" s="0" t="s">
        <x:v>422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847</x:v>
      </x:c>
    </x:row>
    <x:row r="4194" spans="1:12">
      <x:c r="A4194" s="0" t="s">
        <x:v>2</x:v>
      </x:c>
      <x:c r="B4194" s="0" t="s">
        <x:v>4</x:v>
      </x:c>
      <x:c r="C4194" s="0" t="s">
        <x:v>435</x:v>
      </x:c>
      <x:c r="D4194" s="0" t="s">
        <x:v>436</x:v>
      </x:c>
      <x:c r="E4194" s="0" t="s">
        <x:v>421</x:v>
      </x:c>
      <x:c r="F4194" s="0" t="s">
        <x:v>422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935</x:v>
      </x:c>
    </x:row>
    <x:row r="4195" spans="1:12">
      <x:c r="A4195" s="0" t="s">
        <x:v>2</x:v>
      </x:c>
      <x:c r="B4195" s="0" t="s">
        <x:v>4</x:v>
      </x:c>
      <x:c r="C4195" s="0" t="s">
        <x:v>435</x:v>
      </x:c>
      <x:c r="D4195" s="0" t="s">
        <x:v>436</x:v>
      </x:c>
      <x:c r="E4195" s="0" t="s">
        <x:v>421</x:v>
      </x:c>
      <x:c r="F4195" s="0" t="s">
        <x:v>422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10144</x:v>
      </x:c>
    </x:row>
    <x:row r="4196" spans="1:12">
      <x:c r="A4196" s="0" t="s">
        <x:v>2</x:v>
      </x:c>
      <x:c r="B4196" s="0" t="s">
        <x:v>4</x:v>
      </x:c>
      <x:c r="C4196" s="0" t="s">
        <x:v>435</x:v>
      </x:c>
      <x:c r="D4196" s="0" t="s">
        <x:v>436</x:v>
      </x:c>
      <x:c r="E4196" s="0" t="s">
        <x:v>421</x:v>
      </x:c>
      <x:c r="F4196" s="0" t="s">
        <x:v>422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793</x:v>
      </x:c>
    </x:row>
    <x:row r="4197" spans="1:12">
      <x:c r="A4197" s="0" t="s">
        <x:v>2</x:v>
      </x:c>
      <x:c r="B4197" s="0" t="s">
        <x:v>4</x:v>
      </x:c>
      <x:c r="C4197" s="0" t="s">
        <x:v>435</x:v>
      </x:c>
      <x:c r="D4197" s="0" t="s">
        <x:v>436</x:v>
      </x:c>
      <x:c r="E4197" s="0" t="s">
        <x:v>421</x:v>
      </x:c>
      <x:c r="F4197" s="0" t="s">
        <x:v>422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732</x:v>
      </x:c>
    </x:row>
    <x:row r="4198" spans="1:12">
      <x:c r="A4198" s="0" t="s">
        <x:v>2</x:v>
      </x:c>
      <x:c r="B4198" s="0" t="s">
        <x:v>4</x:v>
      </x:c>
      <x:c r="C4198" s="0" t="s">
        <x:v>435</x:v>
      </x:c>
      <x:c r="D4198" s="0" t="s">
        <x:v>436</x:v>
      </x:c>
      <x:c r="E4198" s="0" t="s">
        <x:v>421</x:v>
      </x:c>
      <x:c r="F4198" s="0" t="s">
        <x:v>422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374</x:v>
      </x:c>
    </x:row>
    <x:row r="4199" spans="1:12">
      <x:c r="A4199" s="0" t="s">
        <x:v>2</x:v>
      </x:c>
      <x:c r="B4199" s="0" t="s">
        <x:v>4</x:v>
      </x:c>
      <x:c r="C4199" s="0" t="s">
        <x:v>435</x:v>
      </x:c>
      <x:c r="D4199" s="0" t="s">
        <x:v>436</x:v>
      </x:c>
      <x:c r="E4199" s="0" t="s">
        <x:v>421</x:v>
      </x:c>
      <x:c r="F4199" s="0" t="s">
        <x:v>422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474</x:v>
      </x:c>
    </x:row>
    <x:row r="4200" spans="1:12">
      <x:c r="A4200" s="0" t="s">
        <x:v>2</x:v>
      </x:c>
      <x:c r="B4200" s="0" t="s">
        <x:v>4</x:v>
      </x:c>
      <x:c r="C4200" s="0" t="s">
        <x:v>435</x:v>
      </x:c>
      <x:c r="D4200" s="0" t="s">
        <x:v>436</x:v>
      </x:c>
      <x:c r="E4200" s="0" t="s">
        <x:v>421</x:v>
      </x:c>
      <x:c r="F4200" s="0" t="s">
        <x:v>422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366</x:v>
      </x:c>
    </x:row>
    <x:row r="4201" spans="1:12">
      <x:c r="A4201" s="0" t="s">
        <x:v>2</x:v>
      </x:c>
      <x:c r="B4201" s="0" t="s">
        <x:v>4</x:v>
      </x:c>
      <x:c r="C4201" s="0" t="s">
        <x:v>435</x:v>
      </x:c>
      <x:c r="D4201" s="0" t="s">
        <x:v>436</x:v>
      </x:c>
      <x:c r="E4201" s="0" t="s">
        <x:v>421</x:v>
      </x:c>
      <x:c r="F4201" s="0" t="s">
        <x:v>422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443</x:v>
      </x:c>
    </x:row>
    <x:row r="4202" spans="1:12">
      <x:c r="A4202" s="0" t="s">
        <x:v>2</x:v>
      </x:c>
      <x:c r="B4202" s="0" t="s">
        <x:v>4</x:v>
      </x:c>
      <x:c r="C4202" s="0" t="s">
        <x:v>435</x:v>
      </x:c>
      <x:c r="D4202" s="0" t="s">
        <x:v>436</x:v>
      </x:c>
      <x:c r="E4202" s="0" t="s">
        <x:v>421</x:v>
      </x:c>
      <x:c r="F4202" s="0" t="s">
        <x:v>422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412</x:v>
      </x:c>
    </x:row>
    <x:row r="4203" spans="1:12">
      <x:c r="A4203" s="0" t="s">
        <x:v>2</x:v>
      </x:c>
      <x:c r="B4203" s="0" t="s">
        <x:v>4</x:v>
      </x:c>
      <x:c r="C4203" s="0" t="s">
        <x:v>435</x:v>
      </x:c>
      <x:c r="D4203" s="0" t="s">
        <x:v>436</x:v>
      </x:c>
      <x:c r="E4203" s="0" t="s">
        <x:v>421</x:v>
      </x:c>
      <x:c r="F4203" s="0" t="s">
        <x:v>422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371</x:v>
      </x:c>
    </x:row>
    <x:row r="4204" spans="1:12">
      <x:c r="A4204" s="0" t="s">
        <x:v>2</x:v>
      </x:c>
      <x:c r="B4204" s="0" t="s">
        <x:v>4</x:v>
      </x:c>
      <x:c r="C4204" s="0" t="s">
        <x:v>435</x:v>
      </x:c>
      <x:c r="D4204" s="0" t="s">
        <x:v>436</x:v>
      </x:c>
      <x:c r="E4204" s="0" t="s">
        <x:v>421</x:v>
      </x:c>
      <x:c r="F4204" s="0" t="s">
        <x:v>422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454</x:v>
      </x:c>
    </x:row>
    <x:row r="4205" spans="1:12">
      <x:c r="A4205" s="0" t="s">
        <x:v>2</x:v>
      </x:c>
      <x:c r="B4205" s="0" t="s">
        <x:v>4</x:v>
      </x:c>
      <x:c r="C4205" s="0" t="s">
        <x:v>435</x:v>
      </x:c>
      <x:c r="D4205" s="0" t="s">
        <x:v>436</x:v>
      </x:c>
      <x:c r="E4205" s="0" t="s">
        <x:v>421</x:v>
      </x:c>
      <x:c r="F4205" s="0" t="s">
        <x:v>422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231</x:v>
      </x:c>
    </x:row>
    <x:row r="4206" spans="1:12">
      <x:c r="A4206" s="0" t="s">
        <x:v>2</x:v>
      </x:c>
      <x:c r="B4206" s="0" t="s">
        <x:v>4</x:v>
      </x:c>
      <x:c r="C4206" s="0" t="s">
        <x:v>435</x:v>
      </x:c>
      <x:c r="D4206" s="0" t="s">
        <x:v>436</x:v>
      </x:c>
      <x:c r="E4206" s="0" t="s">
        <x:v>421</x:v>
      </x:c>
      <x:c r="F4206" s="0" t="s">
        <x:v>422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397</x:v>
      </x:c>
    </x:row>
    <x:row r="4207" spans="1:12">
      <x:c r="A4207" s="0" t="s">
        <x:v>2</x:v>
      </x:c>
      <x:c r="B4207" s="0" t="s">
        <x:v>4</x:v>
      </x:c>
      <x:c r="C4207" s="0" t="s">
        <x:v>435</x:v>
      </x:c>
      <x:c r="D4207" s="0" t="s">
        <x:v>436</x:v>
      </x:c>
      <x:c r="E4207" s="0" t="s">
        <x:v>421</x:v>
      </x:c>
      <x:c r="F4207" s="0" t="s">
        <x:v>422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267</x:v>
      </x:c>
    </x:row>
    <x:row r="4208" spans="1:12">
      <x:c r="A4208" s="0" t="s">
        <x:v>2</x:v>
      </x:c>
      <x:c r="B4208" s="0" t="s">
        <x:v>4</x:v>
      </x:c>
      <x:c r="C4208" s="0" t="s">
        <x:v>435</x:v>
      </x:c>
      <x:c r="D4208" s="0" t="s">
        <x:v>436</x:v>
      </x:c>
      <x:c r="E4208" s="0" t="s">
        <x:v>421</x:v>
      </x:c>
      <x:c r="F4208" s="0" t="s">
        <x:v>422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340</x:v>
      </x:c>
    </x:row>
    <x:row r="4209" spans="1:12">
      <x:c r="A4209" s="0" t="s">
        <x:v>2</x:v>
      </x:c>
      <x:c r="B4209" s="0" t="s">
        <x:v>4</x:v>
      </x:c>
      <x:c r="C4209" s="0" t="s">
        <x:v>435</x:v>
      </x:c>
      <x:c r="D4209" s="0" t="s">
        <x:v>436</x:v>
      </x:c>
      <x:c r="E4209" s="0" t="s">
        <x:v>421</x:v>
      </x:c>
      <x:c r="F4209" s="0" t="s">
        <x:v>422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430</x:v>
      </x:c>
    </x:row>
    <x:row r="4210" spans="1:12">
      <x:c r="A4210" s="0" t="s">
        <x:v>2</x:v>
      </x:c>
      <x:c r="B4210" s="0" t="s">
        <x:v>4</x:v>
      </x:c>
      <x:c r="C4210" s="0" t="s">
        <x:v>435</x:v>
      </x:c>
      <x:c r="D4210" s="0" t="s">
        <x:v>436</x:v>
      </x:c>
      <x:c r="E4210" s="0" t="s">
        <x:v>421</x:v>
      </x:c>
      <x:c r="F4210" s="0" t="s">
        <x:v>422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307</x:v>
      </x:c>
    </x:row>
    <x:row r="4211" spans="1:12">
      <x:c r="A4211" s="0" t="s">
        <x:v>2</x:v>
      </x:c>
      <x:c r="B4211" s="0" t="s">
        <x:v>4</x:v>
      </x:c>
      <x:c r="C4211" s="0" t="s">
        <x:v>435</x:v>
      </x:c>
      <x:c r="D4211" s="0" t="s">
        <x:v>436</x:v>
      </x:c>
      <x:c r="E4211" s="0" t="s">
        <x:v>421</x:v>
      </x:c>
      <x:c r="F4211" s="0" t="s">
        <x:v>422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349</x:v>
      </x:c>
    </x:row>
    <x:row r="4212" spans="1:12">
      <x:c r="A4212" s="0" t="s">
        <x:v>2</x:v>
      </x:c>
      <x:c r="B4212" s="0" t="s">
        <x:v>4</x:v>
      </x:c>
      <x:c r="C4212" s="0" t="s">
        <x:v>435</x:v>
      </x:c>
      <x:c r="D4212" s="0" t="s">
        <x:v>436</x:v>
      </x:c>
      <x:c r="E4212" s="0" t="s">
        <x:v>421</x:v>
      </x:c>
      <x:c r="F4212" s="0" t="s">
        <x:v>422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164</x:v>
      </x:c>
    </x:row>
    <x:row r="4213" spans="1:12">
      <x:c r="A4213" s="0" t="s">
        <x:v>2</x:v>
      </x:c>
      <x:c r="B4213" s="0" t="s">
        <x:v>4</x:v>
      </x:c>
      <x:c r="C4213" s="0" t="s">
        <x:v>435</x:v>
      </x:c>
      <x:c r="D4213" s="0" t="s">
        <x:v>436</x:v>
      </x:c>
      <x:c r="E4213" s="0" t="s">
        <x:v>421</x:v>
      </x:c>
      <x:c r="F4213" s="0" t="s">
        <x:v>422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394</x:v>
      </x:c>
    </x:row>
    <x:row r="4214" spans="1:12">
      <x:c r="A4214" s="0" t="s">
        <x:v>2</x:v>
      </x:c>
      <x:c r="B4214" s="0" t="s">
        <x:v>4</x:v>
      </x:c>
      <x:c r="C4214" s="0" t="s">
        <x:v>435</x:v>
      </x:c>
      <x:c r="D4214" s="0" t="s">
        <x:v>436</x:v>
      </x:c>
      <x:c r="E4214" s="0" t="s">
        <x:v>421</x:v>
      </x:c>
      <x:c r="F4214" s="0" t="s">
        <x:v>422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194</x:v>
      </x:c>
    </x:row>
    <x:row r="4215" spans="1:12">
      <x:c r="A4215" s="0" t="s">
        <x:v>2</x:v>
      </x:c>
      <x:c r="B4215" s="0" t="s">
        <x:v>4</x:v>
      </x:c>
      <x:c r="C4215" s="0" t="s">
        <x:v>435</x:v>
      </x:c>
      <x:c r="D4215" s="0" t="s">
        <x:v>436</x:v>
      </x:c>
      <x:c r="E4215" s="0" t="s">
        <x:v>421</x:v>
      </x:c>
      <x:c r="F4215" s="0" t="s">
        <x:v>422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116</x:v>
      </x:c>
    </x:row>
    <x:row r="4216" spans="1:12">
      <x:c r="A4216" s="0" t="s">
        <x:v>2</x:v>
      </x:c>
      <x:c r="B4216" s="0" t="s">
        <x:v>4</x:v>
      </x:c>
      <x:c r="C4216" s="0" t="s">
        <x:v>435</x:v>
      </x:c>
      <x:c r="D4216" s="0" t="s">
        <x:v>436</x:v>
      </x:c>
      <x:c r="E4216" s="0" t="s">
        <x:v>421</x:v>
      </x:c>
      <x:c r="F4216" s="0" t="s">
        <x:v>422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187</x:v>
      </x:c>
    </x:row>
    <x:row r="4217" spans="1:12">
      <x:c r="A4217" s="0" t="s">
        <x:v>2</x:v>
      </x:c>
      <x:c r="B4217" s="0" t="s">
        <x:v>4</x:v>
      </x:c>
      <x:c r="C4217" s="0" t="s">
        <x:v>435</x:v>
      </x:c>
      <x:c r="D4217" s="0" t="s">
        <x:v>436</x:v>
      </x:c>
      <x:c r="E4217" s="0" t="s">
        <x:v>421</x:v>
      </x:c>
      <x:c r="F4217" s="0" t="s">
        <x:v>422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254</x:v>
      </x:c>
    </x:row>
    <x:row r="4218" spans="1:12">
      <x:c r="A4218" s="0" t="s">
        <x:v>2</x:v>
      </x:c>
      <x:c r="B4218" s="0" t="s">
        <x:v>4</x:v>
      </x:c>
      <x:c r="C4218" s="0" t="s">
        <x:v>435</x:v>
      </x:c>
      <x:c r="D4218" s="0" t="s">
        <x:v>436</x:v>
      </x:c>
      <x:c r="E4218" s="0" t="s">
        <x:v>421</x:v>
      </x:c>
      <x:c r="F4218" s="0" t="s">
        <x:v>422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225</x:v>
      </x:c>
    </x:row>
    <x:row r="4219" spans="1:12">
      <x:c r="A4219" s="0" t="s">
        <x:v>2</x:v>
      </x:c>
      <x:c r="B4219" s="0" t="s">
        <x:v>4</x:v>
      </x:c>
      <x:c r="C4219" s="0" t="s">
        <x:v>435</x:v>
      </x:c>
      <x:c r="D4219" s="0" t="s">
        <x:v>436</x:v>
      </x:c>
      <x:c r="E4219" s="0" t="s">
        <x:v>421</x:v>
      </x:c>
      <x:c r="F4219" s="0" t="s">
        <x:v>422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127</x:v>
      </x:c>
    </x:row>
    <x:row r="4220" spans="1:12">
      <x:c r="A4220" s="0" t="s">
        <x:v>2</x:v>
      </x:c>
      <x:c r="B4220" s="0" t="s">
        <x:v>4</x:v>
      </x:c>
      <x:c r="C4220" s="0" t="s">
        <x:v>435</x:v>
      </x:c>
      <x:c r="D4220" s="0" t="s">
        <x:v>436</x:v>
      </x:c>
      <x:c r="E4220" s="0" t="s">
        <x:v>421</x:v>
      </x:c>
      <x:c r="F4220" s="0" t="s">
        <x:v>422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237</x:v>
      </x:c>
    </x:row>
    <x:row r="4221" spans="1:12">
      <x:c r="A4221" s="0" t="s">
        <x:v>2</x:v>
      </x:c>
      <x:c r="B4221" s="0" t="s">
        <x:v>4</x:v>
      </x:c>
      <x:c r="C4221" s="0" t="s">
        <x:v>435</x:v>
      </x:c>
      <x:c r="D4221" s="0" t="s">
        <x:v>436</x:v>
      </x:c>
      <x:c r="E4221" s="0" t="s">
        <x:v>421</x:v>
      </x:c>
      <x:c r="F4221" s="0" t="s">
        <x:v>422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162</x:v>
      </x:c>
    </x:row>
    <x:row r="4222" spans="1:12">
      <x:c r="A4222" s="0" t="s">
        <x:v>2</x:v>
      </x:c>
      <x:c r="B4222" s="0" t="s">
        <x:v>4</x:v>
      </x:c>
      <x:c r="C4222" s="0" t="s">
        <x:v>435</x:v>
      </x:c>
      <x:c r="D4222" s="0" t="s">
        <x:v>436</x:v>
      </x:c>
      <x:c r="E4222" s="0" t="s">
        <x:v>421</x:v>
      </x:c>
      <x:c r="F4222" s="0" t="s">
        <x:v>422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188</x:v>
      </x:c>
    </x:row>
    <x:row r="4223" spans="1:12">
      <x:c r="A4223" s="0" t="s">
        <x:v>2</x:v>
      </x:c>
      <x:c r="B4223" s="0" t="s">
        <x:v>4</x:v>
      </x:c>
      <x:c r="C4223" s="0" t="s">
        <x:v>435</x:v>
      </x:c>
      <x:c r="D4223" s="0" t="s">
        <x:v>436</x:v>
      </x:c>
      <x:c r="E4223" s="0" t="s">
        <x:v>421</x:v>
      </x:c>
      <x:c r="F4223" s="0" t="s">
        <x:v>422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169</x:v>
      </x:c>
    </x:row>
    <x:row r="4224" spans="1:12">
      <x:c r="A4224" s="0" t="s">
        <x:v>2</x:v>
      </x:c>
      <x:c r="B4224" s="0" t="s">
        <x:v>4</x:v>
      </x:c>
      <x:c r="C4224" s="0" t="s">
        <x:v>435</x:v>
      </x:c>
      <x:c r="D4224" s="0" t="s">
        <x:v>436</x:v>
      </x:c>
      <x:c r="E4224" s="0" t="s">
        <x:v>421</x:v>
      </x:c>
      <x:c r="F4224" s="0" t="s">
        <x:v>422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168</x:v>
      </x:c>
    </x:row>
    <x:row r="4225" spans="1:12">
      <x:c r="A4225" s="0" t="s">
        <x:v>2</x:v>
      </x:c>
      <x:c r="B4225" s="0" t="s">
        <x:v>4</x:v>
      </x:c>
      <x:c r="C4225" s="0" t="s">
        <x:v>435</x:v>
      </x:c>
      <x:c r="D4225" s="0" t="s">
        <x:v>436</x:v>
      </x:c>
      <x:c r="E4225" s="0" t="s">
        <x:v>421</x:v>
      </x:c>
      <x:c r="F4225" s="0" t="s">
        <x:v>422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99</x:v>
      </x:c>
    </x:row>
    <x:row r="4226" spans="1:12">
      <x:c r="A4226" s="0" t="s">
        <x:v>2</x:v>
      </x:c>
      <x:c r="B4226" s="0" t="s">
        <x:v>4</x:v>
      </x:c>
      <x:c r="C4226" s="0" t="s">
        <x:v>435</x:v>
      </x:c>
      <x:c r="D4226" s="0" t="s">
        <x:v>436</x:v>
      </x:c>
      <x:c r="E4226" s="0" t="s">
        <x:v>421</x:v>
      </x:c>
      <x:c r="F4226" s="0" t="s">
        <x:v>422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203</x:v>
      </x:c>
    </x:row>
    <x:row r="4227" spans="1:12">
      <x:c r="A4227" s="0" t="s">
        <x:v>2</x:v>
      </x:c>
      <x:c r="B4227" s="0" t="s">
        <x:v>4</x:v>
      </x:c>
      <x:c r="C4227" s="0" t="s">
        <x:v>435</x:v>
      </x:c>
      <x:c r="D4227" s="0" t="s">
        <x:v>436</x:v>
      </x:c>
      <x:c r="E4227" s="0" t="s">
        <x:v>421</x:v>
      </x:c>
      <x:c r="F4227" s="0" t="s">
        <x:v>422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188</x:v>
      </x:c>
    </x:row>
    <x:row r="4228" spans="1:12">
      <x:c r="A4228" s="0" t="s">
        <x:v>2</x:v>
      </x:c>
      <x:c r="B4228" s="0" t="s">
        <x:v>4</x:v>
      </x:c>
      <x:c r="C4228" s="0" t="s">
        <x:v>435</x:v>
      </x:c>
      <x:c r="D4228" s="0" t="s">
        <x:v>436</x:v>
      </x:c>
      <x:c r="E4228" s="0" t="s">
        <x:v>421</x:v>
      </x:c>
      <x:c r="F4228" s="0" t="s">
        <x:v>422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130</x:v>
      </x:c>
    </x:row>
    <x:row r="4229" spans="1:12">
      <x:c r="A4229" s="0" t="s">
        <x:v>2</x:v>
      </x:c>
      <x:c r="B4229" s="0" t="s">
        <x:v>4</x:v>
      </x:c>
      <x:c r="C4229" s="0" t="s">
        <x:v>435</x:v>
      </x:c>
      <x:c r="D4229" s="0" t="s">
        <x:v>436</x:v>
      </x:c>
      <x:c r="E4229" s="0" t="s">
        <x:v>421</x:v>
      </x:c>
      <x:c r="F4229" s="0" t="s">
        <x:v>422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199</x:v>
      </x:c>
    </x:row>
    <x:row r="4230" spans="1:12">
      <x:c r="A4230" s="0" t="s">
        <x:v>2</x:v>
      </x:c>
      <x:c r="B4230" s="0" t="s">
        <x:v>4</x:v>
      </x:c>
      <x:c r="C4230" s="0" t="s">
        <x:v>435</x:v>
      </x:c>
      <x:c r="D4230" s="0" t="s">
        <x:v>436</x:v>
      </x:c>
      <x:c r="E4230" s="0" t="s">
        <x:v>421</x:v>
      </x:c>
      <x:c r="F4230" s="0" t="s">
        <x:v>422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4785</x:v>
      </x:c>
    </x:row>
    <x:row r="4231" spans="1:12">
      <x:c r="A4231" s="0" t="s">
        <x:v>2</x:v>
      </x:c>
      <x:c r="B4231" s="0" t="s">
        <x:v>4</x:v>
      </x:c>
      <x:c r="C4231" s="0" t="s">
        <x:v>435</x:v>
      </x:c>
      <x:c r="D4231" s="0" t="s">
        <x:v>436</x:v>
      </x:c>
      <x:c r="E4231" s="0" t="s">
        <x:v>421</x:v>
      </x:c>
      <x:c r="F4231" s="0" t="s">
        <x:v>422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132</x:v>
      </x:c>
    </x:row>
    <x:row r="4232" spans="1:12">
      <x:c r="A4232" s="0" t="s">
        <x:v>2</x:v>
      </x:c>
      <x:c r="B4232" s="0" t="s">
        <x:v>4</x:v>
      </x:c>
      <x:c r="C4232" s="0" t="s">
        <x:v>435</x:v>
      </x:c>
      <x:c r="D4232" s="0" t="s">
        <x:v>436</x:v>
      </x:c>
      <x:c r="E4232" s="0" t="s">
        <x:v>421</x:v>
      </x:c>
      <x:c r="F4232" s="0" t="s">
        <x:v>422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249</x:v>
      </x:c>
    </x:row>
    <x:row r="4233" spans="1:12">
      <x:c r="A4233" s="0" t="s">
        <x:v>2</x:v>
      </x:c>
      <x:c r="B4233" s="0" t="s">
        <x:v>4</x:v>
      </x:c>
      <x:c r="C4233" s="0" t="s">
        <x:v>435</x:v>
      </x:c>
      <x:c r="D4233" s="0" t="s">
        <x:v>436</x:v>
      </x:c>
      <x:c r="E4233" s="0" t="s">
        <x:v>421</x:v>
      </x:c>
      <x:c r="F4233" s="0" t="s">
        <x:v>422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93</x:v>
      </x:c>
    </x:row>
    <x:row r="4234" spans="1:12">
      <x:c r="A4234" s="0" t="s">
        <x:v>2</x:v>
      </x:c>
      <x:c r="B4234" s="0" t="s">
        <x:v>4</x:v>
      </x:c>
      <x:c r="C4234" s="0" t="s">
        <x:v>435</x:v>
      </x:c>
      <x:c r="D4234" s="0" t="s">
        <x:v>436</x:v>
      </x:c>
      <x:c r="E4234" s="0" t="s">
        <x:v>421</x:v>
      </x:c>
      <x:c r="F4234" s="0" t="s">
        <x:v>422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173</x:v>
      </x:c>
    </x:row>
    <x:row r="4235" spans="1:12">
      <x:c r="A4235" s="0" t="s">
        <x:v>2</x:v>
      </x:c>
      <x:c r="B4235" s="0" t="s">
        <x:v>4</x:v>
      </x:c>
      <x:c r="C4235" s="0" t="s">
        <x:v>435</x:v>
      </x:c>
      <x:c r="D4235" s="0" t="s">
        <x:v>436</x:v>
      </x:c>
      <x:c r="E4235" s="0" t="s">
        <x:v>421</x:v>
      </x:c>
      <x:c r="F4235" s="0" t="s">
        <x:v>422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95</x:v>
      </x:c>
    </x:row>
    <x:row r="4236" spans="1:12">
      <x:c r="A4236" s="0" t="s">
        <x:v>2</x:v>
      </x:c>
      <x:c r="B4236" s="0" t="s">
        <x:v>4</x:v>
      </x:c>
      <x:c r="C4236" s="0" t="s">
        <x:v>435</x:v>
      </x:c>
      <x:c r="D4236" s="0" t="s">
        <x:v>436</x:v>
      </x:c>
      <x:c r="E4236" s="0" t="s">
        <x:v>421</x:v>
      </x:c>
      <x:c r="F4236" s="0" t="s">
        <x:v>422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122</x:v>
      </x:c>
    </x:row>
    <x:row r="4237" spans="1:12">
      <x:c r="A4237" s="0" t="s">
        <x:v>2</x:v>
      </x:c>
      <x:c r="B4237" s="0" t="s">
        <x:v>4</x:v>
      </x:c>
      <x:c r="C4237" s="0" t="s">
        <x:v>435</x:v>
      </x:c>
      <x:c r="D4237" s="0" t="s">
        <x:v>436</x:v>
      </x:c>
      <x:c r="E4237" s="0" t="s">
        <x:v>421</x:v>
      </x:c>
      <x:c r="F4237" s="0" t="s">
        <x:v>422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204</x:v>
      </x:c>
    </x:row>
    <x:row r="4238" spans="1:12">
      <x:c r="A4238" s="0" t="s">
        <x:v>2</x:v>
      </x:c>
      <x:c r="B4238" s="0" t="s">
        <x:v>4</x:v>
      </x:c>
      <x:c r="C4238" s="0" t="s">
        <x:v>435</x:v>
      </x:c>
      <x:c r="D4238" s="0" t="s">
        <x:v>436</x:v>
      </x:c>
      <x:c r="E4238" s="0" t="s">
        <x:v>421</x:v>
      </x:c>
      <x:c r="F4238" s="0" t="s">
        <x:v>422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83</x:v>
      </x:c>
    </x:row>
    <x:row r="4239" spans="1:12">
      <x:c r="A4239" s="0" t="s">
        <x:v>2</x:v>
      </x:c>
      <x:c r="B4239" s="0" t="s">
        <x:v>4</x:v>
      </x:c>
      <x:c r="C4239" s="0" t="s">
        <x:v>435</x:v>
      </x:c>
      <x:c r="D4239" s="0" t="s">
        <x:v>436</x:v>
      </x:c>
      <x:c r="E4239" s="0" t="s">
        <x:v>421</x:v>
      </x:c>
      <x:c r="F4239" s="0" t="s">
        <x:v>422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181</x:v>
      </x:c>
    </x:row>
    <x:row r="4240" spans="1:12">
      <x:c r="A4240" s="0" t="s">
        <x:v>2</x:v>
      </x:c>
      <x:c r="B4240" s="0" t="s">
        <x:v>4</x:v>
      </x:c>
      <x:c r="C4240" s="0" t="s">
        <x:v>435</x:v>
      </x:c>
      <x:c r="D4240" s="0" t="s">
        <x:v>436</x:v>
      </x:c>
      <x:c r="E4240" s="0" t="s">
        <x:v>421</x:v>
      </x:c>
      <x:c r="F4240" s="0" t="s">
        <x:v>422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100</x:v>
      </x:c>
    </x:row>
    <x:row r="4241" spans="1:12">
      <x:c r="A4241" s="0" t="s">
        <x:v>2</x:v>
      </x:c>
      <x:c r="B4241" s="0" t="s">
        <x:v>4</x:v>
      </x:c>
      <x:c r="C4241" s="0" t="s">
        <x:v>435</x:v>
      </x:c>
      <x:c r="D4241" s="0" t="s">
        <x:v>436</x:v>
      </x:c>
      <x:c r="E4241" s="0" t="s">
        <x:v>421</x:v>
      </x:c>
      <x:c r="F4241" s="0" t="s">
        <x:v>422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174</x:v>
      </x:c>
    </x:row>
    <x:row r="4242" spans="1:12">
      <x:c r="A4242" s="0" t="s">
        <x:v>2</x:v>
      </x:c>
      <x:c r="B4242" s="0" t="s">
        <x:v>4</x:v>
      </x:c>
      <x:c r="C4242" s="0" t="s">
        <x:v>435</x:v>
      </x:c>
      <x:c r="D4242" s="0" t="s">
        <x:v>436</x:v>
      </x:c>
      <x:c r="E4242" s="0" t="s">
        <x:v>421</x:v>
      </x:c>
      <x:c r="F4242" s="0" t="s">
        <x:v>422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139</x:v>
      </x:c>
    </x:row>
    <x:row r="4243" spans="1:12">
      <x:c r="A4243" s="0" t="s">
        <x:v>2</x:v>
      </x:c>
      <x:c r="B4243" s="0" t="s">
        <x:v>4</x:v>
      </x:c>
      <x:c r="C4243" s="0" t="s">
        <x:v>435</x:v>
      </x:c>
      <x:c r="D4243" s="0" t="s">
        <x:v>436</x:v>
      </x:c>
      <x:c r="E4243" s="0" t="s">
        <x:v>421</x:v>
      </x:c>
      <x:c r="F4243" s="0" t="s">
        <x:v>422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140</x:v>
      </x:c>
    </x:row>
    <x:row r="4244" spans="1:12">
      <x:c r="A4244" s="0" t="s">
        <x:v>2</x:v>
      </x:c>
      <x:c r="B4244" s="0" t="s">
        <x:v>4</x:v>
      </x:c>
      <x:c r="C4244" s="0" t="s">
        <x:v>435</x:v>
      </x:c>
      <x:c r="D4244" s="0" t="s">
        <x:v>436</x:v>
      </x:c>
      <x:c r="E4244" s="0" t="s">
        <x:v>421</x:v>
      </x:c>
      <x:c r="F4244" s="0" t="s">
        <x:v>422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145</x:v>
      </x:c>
    </x:row>
    <x:row r="4245" spans="1:12">
      <x:c r="A4245" s="0" t="s">
        <x:v>2</x:v>
      </x:c>
      <x:c r="B4245" s="0" t="s">
        <x:v>4</x:v>
      </x:c>
      <x:c r="C4245" s="0" t="s">
        <x:v>435</x:v>
      </x:c>
      <x:c r="D4245" s="0" t="s">
        <x:v>436</x:v>
      </x:c>
      <x:c r="E4245" s="0" t="s">
        <x:v>421</x:v>
      </x:c>
      <x:c r="F4245" s="0" t="s">
        <x:v>422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196</x:v>
      </x:c>
    </x:row>
    <x:row r="4246" spans="1:12">
      <x:c r="A4246" s="0" t="s">
        <x:v>2</x:v>
      </x:c>
      <x:c r="B4246" s="0" t="s">
        <x:v>4</x:v>
      </x:c>
      <x:c r="C4246" s="0" t="s">
        <x:v>435</x:v>
      </x:c>
      <x:c r="D4246" s="0" t="s">
        <x:v>436</x:v>
      </x:c>
      <x:c r="E4246" s="0" t="s">
        <x:v>421</x:v>
      </x:c>
      <x:c r="F4246" s="0" t="s">
        <x:v>422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122</x:v>
      </x:c>
    </x:row>
    <x:row r="4247" spans="1:12">
      <x:c r="A4247" s="0" t="s">
        <x:v>2</x:v>
      </x:c>
      <x:c r="B4247" s="0" t="s">
        <x:v>4</x:v>
      </x:c>
      <x:c r="C4247" s="0" t="s">
        <x:v>435</x:v>
      </x:c>
      <x:c r="D4247" s="0" t="s">
        <x:v>436</x:v>
      </x:c>
      <x:c r="E4247" s="0" t="s">
        <x:v>421</x:v>
      </x:c>
      <x:c r="F4247" s="0" t="s">
        <x:v>422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51</x:v>
      </x:c>
    </x:row>
    <x:row r="4248" spans="1:12">
      <x:c r="A4248" s="0" t="s">
        <x:v>2</x:v>
      </x:c>
      <x:c r="B4248" s="0" t="s">
        <x:v>4</x:v>
      </x:c>
      <x:c r="C4248" s="0" t="s">
        <x:v>435</x:v>
      </x:c>
      <x:c r="D4248" s="0" t="s">
        <x:v>436</x:v>
      </x:c>
      <x:c r="E4248" s="0" t="s">
        <x:v>421</x:v>
      </x:c>
      <x:c r="F4248" s="0" t="s">
        <x:v>422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114</x:v>
      </x:c>
    </x:row>
    <x:row r="4249" spans="1:12">
      <x:c r="A4249" s="0" t="s">
        <x:v>2</x:v>
      </x:c>
      <x:c r="B4249" s="0" t="s">
        <x:v>4</x:v>
      </x:c>
      <x:c r="C4249" s="0" t="s">
        <x:v>435</x:v>
      </x:c>
      <x:c r="D4249" s="0" t="s">
        <x:v>436</x:v>
      </x:c>
      <x:c r="E4249" s="0" t="s">
        <x:v>421</x:v>
      </x:c>
      <x:c r="F4249" s="0" t="s">
        <x:v>422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180</x:v>
      </x:c>
    </x:row>
    <x:row r="4250" spans="1:12">
      <x:c r="A4250" s="0" t="s">
        <x:v>2</x:v>
      </x:c>
      <x:c r="B4250" s="0" t="s">
        <x:v>4</x:v>
      </x:c>
      <x:c r="C4250" s="0" t="s">
        <x:v>435</x:v>
      </x:c>
      <x:c r="D4250" s="0" t="s">
        <x:v>436</x:v>
      </x:c>
      <x:c r="E4250" s="0" t="s">
        <x:v>421</x:v>
      </x:c>
      <x:c r="F4250" s="0" t="s">
        <x:v>422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70</x:v>
      </x:c>
    </x:row>
    <x:row r="4251" spans="1:12">
      <x:c r="A4251" s="0" t="s">
        <x:v>2</x:v>
      </x:c>
      <x:c r="B4251" s="0" t="s">
        <x:v>4</x:v>
      </x:c>
      <x:c r="C4251" s="0" t="s">
        <x:v>435</x:v>
      </x:c>
      <x:c r="D4251" s="0" t="s">
        <x:v>436</x:v>
      </x:c>
      <x:c r="E4251" s="0" t="s">
        <x:v>421</x:v>
      </x:c>
      <x:c r="F4251" s="0" t="s">
        <x:v>422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125</x:v>
      </x:c>
    </x:row>
    <x:row r="4252" spans="1:12">
      <x:c r="A4252" s="0" t="s">
        <x:v>2</x:v>
      </x:c>
      <x:c r="B4252" s="0" t="s">
        <x:v>4</x:v>
      </x:c>
      <x:c r="C4252" s="0" t="s">
        <x:v>435</x:v>
      </x:c>
      <x:c r="D4252" s="0" t="s">
        <x:v>436</x:v>
      </x:c>
      <x:c r="E4252" s="0" t="s">
        <x:v>421</x:v>
      </x:c>
      <x:c r="F4252" s="0" t="s">
        <x:v>422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144</x:v>
      </x:c>
    </x:row>
    <x:row r="4253" spans="1:12">
      <x:c r="A4253" s="0" t="s">
        <x:v>2</x:v>
      </x:c>
      <x:c r="B4253" s="0" t="s">
        <x:v>4</x:v>
      </x:c>
      <x:c r="C4253" s="0" t="s">
        <x:v>435</x:v>
      </x:c>
      <x:c r="D4253" s="0" t="s">
        <x:v>436</x:v>
      </x:c>
      <x:c r="E4253" s="0" t="s">
        <x:v>421</x:v>
      </x:c>
      <x:c r="F4253" s="0" t="s">
        <x:v>422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178</x:v>
      </x:c>
    </x:row>
    <x:row r="4254" spans="1:12">
      <x:c r="A4254" s="0" t="s">
        <x:v>2</x:v>
      </x:c>
      <x:c r="B4254" s="0" t="s">
        <x:v>4</x:v>
      </x:c>
      <x:c r="C4254" s="0" t="s">
        <x:v>435</x:v>
      </x:c>
      <x:c r="D4254" s="0" t="s">
        <x:v>436</x:v>
      </x:c>
      <x:c r="E4254" s="0" t="s">
        <x:v>421</x:v>
      </x:c>
      <x:c r="F4254" s="0" t="s">
        <x:v>422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144</x:v>
      </x:c>
    </x:row>
    <x:row r="4255" spans="1:12">
      <x:c r="A4255" s="0" t="s">
        <x:v>2</x:v>
      </x:c>
      <x:c r="B4255" s="0" t="s">
        <x:v>4</x:v>
      </x:c>
      <x:c r="C4255" s="0" t="s">
        <x:v>435</x:v>
      </x:c>
      <x:c r="D4255" s="0" t="s">
        <x:v>436</x:v>
      </x:c>
      <x:c r="E4255" s="0" t="s">
        <x:v>421</x:v>
      </x:c>
      <x:c r="F4255" s="0" t="s">
        <x:v>422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141</x:v>
      </x:c>
    </x:row>
    <x:row r="4256" spans="1:12">
      <x:c r="A4256" s="0" t="s">
        <x:v>2</x:v>
      </x:c>
      <x:c r="B4256" s="0" t="s">
        <x:v>4</x:v>
      </x:c>
      <x:c r="C4256" s="0" t="s">
        <x:v>435</x:v>
      </x:c>
      <x:c r="D4256" s="0" t="s">
        <x:v>436</x:v>
      </x:c>
      <x:c r="E4256" s="0" t="s">
        <x:v>421</x:v>
      </x:c>
      <x:c r="F4256" s="0" t="s">
        <x:v>422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137</x:v>
      </x:c>
    </x:row>
    <x:row r="4257" spans="1:12">
      <x:c r="A4257" s="0" t="s">
        <x:v>2</x:v>
      </x:c>
      <x:c r="B4257" s="0" t="s">
        <x:v>4</x:v>
      </x:c>
      <x:c r="C4257" s="0" t="s">
        <x:v>435</x:v>
      </x:c>
      <x:c r="D4257" s="0" t="s">
        <x:v>436</x:v>
      </x:c>
      <x:c r="E4257" s="0" t="s">
        <x:v>421</x:v>
      </x:c>
      <x:c r="F4257" s="0" t="s">
        <x:v>422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435</x:v>
      </x:c>
      <x:c r="D4258" s="0" t="s">
        <x:v>436</x:v>
      </x:c>
      <x:c r="E4258" s="0" t="s">
        <x:v>421</x:v>
      </x:c>
      <x:c r="F4258" s="0" t="s">
        <x:v>422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114</x:v>
      </x:c>
    </x:row>
    <x:row r="4259" spans="1:12">
      <x:c r="A4259" s="0" t="s">
        <x:v>2</x:v>
      </x:c>
      <x:c r="B4259" s="0" t="s">
        <x:v>4</x:v>
      </x:c>
      <x:c r="C4259" s="0" t="s">
        <x:v>435</x:v>
      </x:c>
      <x:c r="D4259" s="0" t="s">
        <x:v>436</x:v>
      </x:c>
      <x:c r="E4259" s="0" t="s">
        <x:v>421</x:v>
      </x:c>
      <x:c r="F4259" s="0" t="s">
        <x:v>422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106</x:v>
      </x:c>
    </x:row>
    <x:row r="4260" spans="1:12">
      <x:c r="A4260" s="0" t="s">
        <x:v>2</x:v>
      </x:c>
      <x:c r="B4260" s="0" t="s">
        <x:v>4</x:v>
      </x:c>
      <x:c r="C4260" s="0" t="s">
        <x:v>435</x:v>
      </x:c>
      <x:c r="D4260" s="0" t="s">
        <x:v>436</x:v>
      </x:c>
      <x:c r="E4260" s="0" t="s">
        <x:v>421</x:v>
      </x:c>
      <x:c r="F4260" s="0" t="s">
        <x:v>422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43</x:v>
      </x:c>
    </x:row>
    <x:row r="4261" spans="1:12">
      <x:c r="A4261" s="0" t="s">
        <x:v>2</x:v>
      </x:c>
      <x:c r="B4261" s="0" t="s">
        <x:v>4</x:v>
      </x:c>
      <x:c r="C4261" s="0" t="s">
        <x:v>435</x:v>
      </x:c>
      <x:c r="D4261" s="0" t="s">
        <x:v>436</x:v>
      </x:c>
      <x:c r="E4261" s="0" t="s">
        <x:v>421</x:v>
      </x:c>
      <x:c r="F4261" s="0" t="s">
        <x:v>422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42</x:v>
      </x:c>
    </x:row>
    <x:row r="4262" spans="1:12">
      <x:c r="A4262" s="0" t="s">
        <x:v>2</x:v>
      </x:c>
      <x:c r="B4262" s="0" t="s">
        <x:v>4</x:v>
      </x:c>
      <x:c r="C4262" s="0" t="s">
        <x:v>435</x:v>
      </x:c>
      <x:c r="D4262" s="0" t="s">
        <x:v>436</x:v>
      </x:c>
      <x:c r="E4262" s="0" t="s">
        <x:v>421</x:v>
      </x:c>
      <x:c r="F4262" s="0" t="s">
        <x:v>422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85</x:v>
      </x:c>
    </x:row>
    <x:row r="4263" spans="1:12">
      <x:c r="A4263" s="0" t="s">
        <x:v>2</x:v>
      </x:c>
      <x:c r="B4263" s="0" t="s">
        <x:v>4</x:v>
      </x:c>
      <x:c r="C4263" s="0" t="s">
        <x:v>435</x:v>
      </x:c>
      <x:c r="D4263" s="0" t="s">
        <x:v>436</x:v>
      </x:c>
      <x:c r="E4263" s="0" t="s">
        <x:v>421</x:v>
      </x:c>
      <x:c r="F4263" s="0" t="s">
        <x:v>422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81</x:v>
      </x:c>
    </x:row>
    <x:row r="4264" spans="1:12">
      <x:c r="A4264" s="0" t="s">
        <x:v>2</x:v>
      </x:c>
      <x:c r="B4264" s="0" t="s">
        <x:v>4</x:v>
      </x:c>
      <x:c r="C4264" s="0" t="s">
        <x:v>435</x:v>
      </x:c>
      <x:c r="D4264" s="0" t="s">
        <x:v>436</x:v>
      </x:c>
      <x:c r="E4264" s="0" t="s">
        <x:v>421</x:v>
      </x:c>
      <x:c r="F4264" s="0" t="s">
        <x:v>422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66</x:v>
      </x:c>
    </x:row>
    <x:row r="4265" spans="1:12">
      <x:c r="A4265" s="0" t="s">
        <x:v>2</x:v>
      </x:c>
      <x:c r="B4265" s="0" t="s">
        <x:v>4</x:v>
      </x:c>
      <x:c r="C4265" s="0" t="s">
        <x:v>435</x:v>
      </x:c>
      <x:c r="D4265" s="0" t="s">
        <x:v>436</x:v>
      </x:c>
      <x:c r="E4265" s="0" t="s">
        <x:v>421</x:v>
      </x:c>
      <x:c r="F4265" s="0" t="s">
        <x:v>422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54</x:v>
      </x:c>
    </x:row>
    <x:row r="4266" spans="1:12">
      <x:c r="A4266" s="0" t="s">
        <x:v>2</x:v>
      </x:c>
      <x:c r="B4266" s="0" t="s">
        <x:v>4</x:v>
      </x:c>
      <x:c r="C4266" s="0" t="s">
        <x:v>435</x:v>
      </x:c>
      <x:c r="D4266" s="0" t="s">
        <x:v>436</x:v>
      </x:c>
      <x:c r="E4266" s="0" t="s">
        <x:v>421</x:v>
      </x:c>
      <x:c r="F4266" s="0" t="s">
        <x:v>422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85</x:v>
      </x:c>
    </x:row>
    <x:row r="4267" spans="1:12">
      <x:c r="A4267" s="0" t="s">
        <x:v>2</x:v>
      </x:c>
      <x:c r="B4267" s="0" t="s">
        <x:v>4</x:v>
      </x:c>
      <x:c r="C4267" s="0" t="s">
        <x:v>435</x:v>
      </x:c>
      <x:c r="D4267" s="0" t="s">
        <x:v>436</x:v>
      </x:c>
      <x:c r="E4267" s="0" t="s">
        <x:v>421</x:v>
      </x:c>
      <x:c r="F4267" s="0" t="s">
        <x:v>422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127</x:v>
      </x:c>
    </x:row>
    <x:row r="4268" spans="1:12">
      <x:c r="A4268" s="0" t="s">
        <x:v>2</x:v>
      </x:c>
      <x:c r="B4268" s="0" t="s">
        <x:v>4</x:v>
      </x:c>
      <x:c r="C4268" s="0" t="s">
        <x:v>435</x:v>
      </x:c>
      <x:c r="D4268" s="0" t="s">
        <x:v>436</x:v>
      </x:c>
      <x:c r="E4268" s="0" t="s">
        <x:v>421</x:v>
      </x:c>
      <x:c r="F4268" s="0" t="s">
        <x:v>422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138</x:v>
      </x:c>
    </x:row>
    <x:row r="4269" spans="1:12">
      <x:c r="A4269" s="0" t="s">
        <x:v>2</x:v>
      </x:c>
      <x:c r="B4269" s="0" t="s">
        <x:v>4</x:v>
      </x:c>
      <x:c r="C4269" s="0" t="s">
        <x:v>435</x:v>
      </x:c>
      <x:c r="D4269" s="0" t="s">
        <x:v>436</x:v>
      </x:c>
      <x:c r="E4269" s="0" t="s">
        <x:v>421</x:v>
      </x:c>
      <x:c r="F4269" s="0" t="s">
        <x:v>422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120</x:v>
      </x:c>
    </x:row>
    <x:row r="4270" spans="1:12">
      <x:c r="A4270" s="0" t="s">
        <x:v>2</x:v>
      </x:c>
      <x:c r="B4270" s="0" t="s">
        <x:v>4</x:v>
      </x:c>
      <x:c r="C4270" s="0" t="s">
        <x:v>435</x:v>
      </x:c>
      <x:c r="D4270" s="0" t="s">
        <x:v>436</x:v>
      </x:c>
      <x:c r="E4270" s="0" t="s">
        <x:v>421</x:v>
      </x:c>
      <x:c r="F4270" s="0" t="s">
        <x:v>422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1973</x:v>
      </x:c>
    </x:row>
    <x:row r="4271" spans="1:12">
      <x:c r="A4271" s="0" t="s">
        <x:v>2</x:v>
      </x:c>
      <x:c r="B4271" s="0" t="s">
        <x:v>4</x:v>
      </x:c>
      <x:c r="C4271" s="0" t="s">
        <x:v>435</x:v>
      </x:c>
      <x:c r="D4271" s="0" t="s">
        <x:v>436</x:v>
      </x:c>
      <x:c r="E4271" s="0" t="s">
        <x:v>421</x:v>
      </x:c>
      <x:c r="F4271" s="0" t="s">
        <x:v>422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42</x:v>
      </x:c>
    </x:row>
    <x:row r="4272" spans="1:12">
      <x:c r="A4272" s="0" t="s">
        <x:v>2</x:v>
      </x:c>
      <x:c r="B4272" s="0" t="s">
        <x:v>4</x:v>
      </x:c>
      <x:c r="C4272" s="0" t="s">
        <x:v>435</x:v>
      </x:c>
      <x:c r="D4272" s="0" t="s">
        <x:v>436</x:v>
      </x:c>
      <x:c r="E4272" s="0" t="s">
        <x:v>421</x:v>
      </x:c>
      <x:c r="F4272" s="0" t="s">
        <x:v>422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74</x:v>
      </x:c>
    </x:row>
    <x:row r="4273" spans="1:12">
      <x:c r="A4273" s="0" t="s">
        <x:v>2</x:v>
      </x:c>
      <x:c r="B4273" s="0" t="s">
        <x:v>4</x:v>
      </x:c>
      <x:c r="C4273" s="0" t="s">
        <x:v>435</x:v>
      </x:c>
      <x:c r="D4273" s="0" t="s">
        <x:v>436</x:v>
      </x:c>
      <x:c r="E4273" s="0" t="s">
        <x:v>421</x:v>
      </x:c>
      <x:c r="F4273" s="0" t="s">
        <x:v>422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105</x:v>
      </x:c>
    </x:row>
    <x:row r="4274" spans="1:12">
      <x:c r="A4274" s="0" t="s">
        <x:v>2</x:v>
      </x:c>
      <x:c r="B4274" s="0" t="s">
        <x:v>4</x:v>
      </x:c>
      <x:c r="C4274" s="0" t="s">
        <x:v>435</x:v>
      </x:c>
      <x:c r="D4274" s="0" t="s">
        <x:v>436</x:v>
      </x:c>
      <x:c r="E4274" s="0" t="s">
        <x:v>421</x:v>
      </x:c>
      <x:c r="F4274" s="0" t="s">
        <x:v>422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94</x:v>
      </x:c>
    </x:row>
    <x:row r="4275" spans="1:12">
      <x:c r="A4275" s="0" t="s">
        <x:v>2</x:v>
      </x:c>
      <x:c r="B4275" s="0" t="s">
        <x:v>4</x:v>
      </x:c>
      <x:c r="C4275" s="0" t="s">
        <x:v>435</x:v>
      </x:c>
      <x:c r="D4275" s="0" t="s">
        <x:v>436</x:v>
      </x:c>
      <x:c r="E4275" s="0" t="s">
        <x:v>421</x:v>
      </x:c>
      <x:c r="F4275" s="0" t="s">
        <x:v>422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55</x:v>
      </x:c>
    </x:row>
    <x:row r="4276" spans="1:12">
      <x:c r="A4276" s="0" t="s">
        <x:v>2</x:v>
      </x:c>
      <x:c r="B4276" s="0" t="s">
        <x:v>4</x:v>
      </x:c>
      <x:c r="C4276" s="0" t="s">
        <x:v>435</x:v>
      </x:c>
      <x:c r="D4276" s="0" t="s">
        <x:v>436</x:v>
      </x:c>
      <x:c r="E4276" s="0" t="s">
        <x:v>421</x:v>
      </x:c>
      <x:c r="F4276" s="0" t="s">
        <x:v>422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102</x:v>
      </x:c>
    </x:row>
    <x:row r="4277" spans="1:12">
      <x:c r="A4277" s="0" t="s">
        <x:v>2</x:v>
      </x:c>
      <x:c r="B4277" s="0" t="s">
        <x:v>4</x:v>
      </x:c>
      <x:c r="C4277" s="0" t="s">
        <x:v>435</x:v>
      </x:c>
      <x:c r="D4277" s="0" t="s">
        <x:v>436</x:v>
      </x:c>
      <x:c r="E4277" s="0" t="s">
        <x:v>421</x:v>
      </x:c>
      <x:c r="F4277" s="0" t="s">
        <x:v>422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114</x:v>
      </x:c>
    </x:row>
    <x:row r="4278" spans="1:12">
      <x:c r="A4278" s="0" t="s">
        <x:v>2</x:v>
      </x:c>
      <x:c r="B4278" s="0" t="s">
        <x:v>4</x:v>
      </x:c>
      <x:c r="C4278" s="0" t="s">
        <x:v>435</x:v>
      </x:c>
      <x:c r="D4278" s="0" t="s">
        <x:v>436</x:v>
      </x:c>
      <x:c r="E4278" s="0" t="s">
        <x:v>421</x:v>
      </x:c>
      <x:c r="F4278" s="0" t="s">
        <x:v>422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99</x:v>
      </x:c>
    </x:row>
    <x:row r="4279" spans="1:12">
      <x:c r="A4279" s="0" t="s">
        <x:v>2</x:v>
      </x:c>
      <x:c r="B4279" s="0" t="s">
        <x:v>4</x:v>
      </x:c>
      <x:c r="C4279" s="0" t="s">
        <x:v>435</x:v>
      </x:c>
      <x:c r="D4279" s="0" t="s">
        <x:v>436</x:v>
      </x:c>
      <x:c r="E4279" s="0" t="s">
        <x:v>421</x:v>
      </x:c>
      <x:c r="F4279" s="0" t="s">
        <x:v>422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57</x:v>
      </x:c>
    </x:row>
    <x:row r="4280" spans="1:12">
      <x:c r="A4280" s="0" t="s">
        <x:v>2</x:v>
      </x:c>
      <x:c r="B4280" s="0" t="s">
        <x:v>4</x:v>
      </x:c>
      <x:c r="C4280" s="0" t="s">
        <x:v>435</x:v>
      </x:c>
      <x:c r="D4280" s="0" t="s">
        <x:v>436</x:v>
      </x:c>
      <x:c r="E4280" s="0" t="s">
        <x:v>421</x:v>
      </x:c>
      <x:c r="F4280" s="0" t="s">
        <x:v>422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54</x:v>
      </x:c>
    </x:row>
    <x:row r="4281" spans="1:12">
      <x:c r="A4281" s="0" t="s">
        <x:v>2</x:v>
      </x:c>
      <x:c r="B4281" s="0" t="s">
        <x:v>4</x:v>
      </x:c>
      <x:c r="C4281" s="0" t="s">
        <x:v>435</x:v>
      </x:c>
      <x:c r="D4281" s="0" t="s">
        <x:v>436</x:v>
      </x:c>
      <x:c r="E4281" s="0" t="s">
        <x:v>421</x:v>
      </x:c>
      <x:c r="F4281" s="0" t="s">
        <x:v>422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79</x:v>
      </x:c>
    </x:row>
    <x:row r="4282" spans="1:12">
      <x:c r="A4282" s="0" t="s">
        <x:v>2</x:v>
      </x:c>
      <x:c r="B4282" s="0" t="s">
        <x:v>4</x:v>
      </x:c>
      <x:c r="C4282" s="0" t="s">
        <x:v>435</x:v>
      </x:c>
      <x:c r="D4282" s="0" t="s">
        <x:v>436</x:v>
      </x:c>
      <x:c r="E4282" s="0" t="s">
        <x:v>421</x:v>
      </x:c>
      <x:c r="F4282" s="0" t="s">
        <x:v>422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37</x:v>
      </x:c>
    </x:row>
    <x:row r="4283" spans="1:12">
      <x:c r="A4283" s="0" t="s">
        <x:v>2</x:v>
      </x:c>
      <x:c r="B4283" s="0" t="s">
        <x:v>4</x:v>
      </x:c>
      <x:c r="C4283" s="0" t="s">
        <x:v>435</x:v>
      </x:c>
      <x:c r="D4283" s="0" t="s">
        <x:v>436</x:v>
      </x:c>
      <x:c r="E4283" s="0" t="s">
        <x:v>421</x:v>
      </x:c>
      <x:c r="F4283" s="0" t="s">
        <x:v>422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42</x:v>
      </x:c>
    </x:row>
    <x:row r="4284" spans="1:12">
      <x:c r="A4284" s="0" t="s">
        <x:v>2</x:v>
      </x:c>
      <x:c r="B4284" s="0" t="s">
        <x:v>4</x:v>
      </x:c>
      <x:c r="C4284" s="0" t="s">
        <x:v>435</x:v>
      </x:c>
      <x:c r="D4284" s="0" t="s">
        <x:v>436</x:v>
      </x:c>
      <x:c r="E4284" s="0" t="s">
        <x:v>421</x:v>
      </x:c>
      <x:c r="F4284" s="0" t="s">
        <x:v>422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29</x:v>
      </x:c>
    </x:row>
    <x:row r="4285" spans="1:12">
      <x:c r="A4285" s="0" t="s">
        <x:v>2</x:v>
      </x:c>
      <x:c r="B4285" s="0" t="s">
        <x:v>4</x:v>
      </x:c>
      <x:c r="C4285" s="0" t="s">
        <x:v>435</x:v>
      </x:c>
      <x:c r="D4285" s="0" t="s">
        <x:v>436</x:v>
      </x:c>
      <x:c r="E4285" s="0" t="s">
        <x:v>421</x:v>
      </x:c>
      <x:c r="F4285" s="0" t="s">
        <x:v>422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71</x:v>
      </x:c>
    </x:row>
    <x:row r="4286" spans="1:12">
      <x:c r="A4286" s="0" t="s">
        <x:v>2</x:v>
      </x:c>
      <x:c r="B4286" s="0" t="s">
        <x:v>4</x:v>
      </x:c>
      <x:c r="C4286" s="0" t="s">
        <x:v>435</x:v>
      </x:c>
      <x:c r="D4286" s="0" t="s">
        <x:v>436</x:v>
      </x:c>
      <x:c r="E4286" s="0" t="s">
        <x:v>421</x:v>
      </x:c>
      <x:c r="F4286" s="0" t="s">
        <x:v>422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23</x:v>
      </x:c>
    </x:row>
    <x:row r="4287" spans="1:12">
      <x:c r="A4287" s="0" t="s">
        <x:v>2</x:v>
      </x:c>
      <x:c r="B4287" s="0" t="s">
        <x:v>4</x:v>
      </x:c>
      <x:c r="C4287" s="0" t="s">
        <x:v>435</x:v>
      </x:c>
      <x:c r="D4287" s="0" t="s">
        <x:v>436</x:v>
      </x:c>
      <x:c r="E4287" s="0" t="s">
        <x:v>421</x:v>
      </x:c>
      <x:c r="F4287" s="0" t="s">
        <x:v>422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29</x:v>
      </x:c>
    </x:row>
    <x:row r="4288" spans="1:12">
      <x:c r="A4288" s="0" t="s">
        <x:v>2</x:v>
      </x:c>
      <x:c r="B4288" s="0" t="s">
        <x:v>4</x:v>
      </x:c>
      <x:c r="C4288" s="0" t="s">
        <x:v>435</x:v>
      </x:c>
      <x:c r="D4288" s="0" t="s">
        <x:v>436</x:v>
      </x:c>
      <x:c r="E4288" s="0" t="s">
        <x:v>421</x:v>
      </x:c>
      <x:c r="F4288" s="0" t="s">
        <x:v>422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46</x:v>
      </x:c>
    </x:row>
    <x:row r="4289" spans="1:12">
      <x:c r="A4289" s="0" t="s">
        <x:v>2</x:v>
      </x:c>
      <x:c r="B4289" s="0" t="s">
        <x:v>4</x:v>
      </x:c>
      <x:c r="C4289" s="0" t="s">
        <x:v>435</x:v>
      </x:c>
      <x:c r="D4289" s="0" t="s">
        <x:v>436</x:v>
      </x:c>
      <x:c r="E4289" s="0" t="s">
        <x:v>421</x:v>
      </x:c>
      <x:c r="F4289" s="0" t="s">
        <x:v>422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67</x:v>
      </x:c>
    </x:row>
    <x:row r="4290" spans="1:12">
      <x:c r="A4290" s="0" t="s">
        <x:v>2</x:v>
      </x:c>
      <x:c r="B4290" s="0" t="s">
        <x:v>4</x:v>
      </x:c>
      <x:c r="C4290" s="0" t="s">
        <x:v>435</x:v>
      </x:c>
      <x:c r="D4290" s="0" t="s">
        <x:v>436</x:v>
      </x:c>
      <x:c r="E4290" s="0" t="s">
        <x:v>421</x:v>
      </x:c>
      <x:c r="F4290" s="0" t="s">
        <x:v>422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72</x:v>
      </x:c>
    </x:row>
    <x:row r="4291" spans="1:12">
      <x:c r="A4291" s="0" t="s">
        <x:v>2</x:v>
      </x:c>
      <x:c r="B4291" s="0" t="s">
        <x:v>4</x:v>
      </x:c>
      <x:c r="C4291" s="0" t="s">
        <x:v>435</x:v>
      </x:c>
      <x:c r="D4291" s="0" t="s">
        <x:v>436</x:v>
      </x:c>
      <x:c r="E4291" s="0" t="s">
        <x:v>421</x:v>
      </x:c>
      <x:c r="F4291" s="0" t="s">
        <x:v>422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37</x:v>
      </x:c>
    </x:row>
    <x:row r="4292" spans="1:12">
      <x:c r="A4292" s="0" t="s">
        <x:v>2</x:v>
      </x:c>
      <x:c r="B4292" s="0" t="s">
        <x:v>4</x:v>
      </x:c>
      <x:c r="C4292" s="0" t="s">
        <x:v>435</x:v>
      </x:c>
      <x:c r="D4292" s="0" t="s">
        <x:v>436</x:v>
      </x:c>
      <x:c r="E4292" s="0" t="s">
        <x:v>421</x:v>
      </x:c>
      <x:c r="F4292" s="0" t="s">
        <x:v>422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47</x:v>
      </x:c>
    </x:row>
    <x:row r="4293" spans="1:12">
      <x:c r="A4293" s="0" t="s">
        <x:v>2</x:v>
      </x:c>
      <x:c r="B4293" s="0" t="s">
        <x:v>4</x:v>
      </x:c>
      <x:c r="C4293" s="0" t="s">
        <x:v>435</x:v>
      </x:c>
      <x:c r="D4293" s="0" t="s">
        <x:v>436</x:v>
      </x:c>
      <x:c r="E4293" s="0" t="s">
        <x:v>421</x:v>
      </x:c>
      <x:c r="F4293" s="0" t="s">
        <x:v>422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40</x:v>
      </x:c>
    </x:row>
    <x:row r="4294" spans="1:12">
      <x:c r="A4294" s="0" t="s">
        <x:v>2</x:v>
      </x:c>
      <x:c r="B4294" s="0" t="s">
        <x:v>4</x:v>
      </x:c>
      <x:c r="C4294" s="0" t="s">
        <x:v>435</x:v>
      </x:c>
      <x:c r="D4294" s="0" t="s">
        <x:v>436</x:v>
      </x:c>
      <x:c r="E4294" s="0" t="s">
        <x:v>421</x:v>
      </x:c>
      <x:c r="F4294" s="0" t="s">
        <x:v>422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105</x:v>
      </x:c>
    </x:row>
    <x:row r="4295" spans="1:12">
      <x:c r="A4295" s="0" t="s">
        <x:v>2</x:v>
      </x:c>
      <x:c r="B4295" s="0" t="s">
        <x:v>4</x:v>
      </x:c>
      <x:c r="C4295" s="0" t="s">
        <x:v>435</x:v>
      </x:c>
      <x:c r="D4295" s="0" t="s">
        <x:v>436</x:v>
      </x:c>
      <x:c r="E4295" s="0" t="s">
        <x:v>421</x:v>
      </x:c>
      <x:c r="F4295" s="0" t="s">
        <x:v>422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110</x:v>
      </x:c>
    </x:row>
    <x:row r="4296" spans="1:12">
      <x:c r="A4296" s="0" t="s">
        <x:v>2</x:v>
      </x:c>
      <x:c r="B4296" s="0" t="s">
        <x:v>4</x:v>
      </x:c>
      <x:c r="C4296" s="0" t="s">
        <x:v>435</x:v>
      </x:c>
      <x:c r="D4296" s="0" t="s">
        <x:v>436</x:v>
      </x:c>
      <x:c r="E4296" s="0" t="s">
        <x:v>421</x:v>
      </x:c>
      <x:c r="F4296" s="0" t="s">
        <x:v>422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54</x:v>
      </x:c>
    </x:row>
    <x:row r="4297" spans="1:12">
      <x:c r="A4297" s="0" t="s">
        <x:v>2</x:v>
      </x:c>
      <x:c r="B4297" s="0" t="s">
        <x:v>4</x:v>
      </x:c>
      <x:c r="C4297" s="0" t="s">
        <x:v>435</x:v>
      </x:c>
      <x:c r="D4297" s="0" t="s">
        <x:v>436</x:v>
      </x:c>
      <x:c r="E4297" s="0" t="s">
        <x:v>421</x:v>
      </x:c>
      <x:c r="F4297" s="0" t="s">
        <x:v>422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66</x:v>
      </x:c>
    </x:row>
    <x:row r="4298" spans="1:12">
      <x:c r="A4298" s="0" t="s">
        <x:v>2</x:v>
      </x:c>
      <x:c r="B4298" s="0" t="s">
        <x:v>4</x:v>
      </x:c>
      <x:c r="C4298" s="0" t="s">
        <x:v>435</x:v>
      </x:c>
      <x:c r="D4298" s="0" t="s">
        <x:v>436</x:v>
      </x:c>
      <x:c r="E4298" s="0" t="s">
        <x:v>421</x:v>
      </x:c>
      <x:c r="F4298" s="0" t="s">
        <x:v>422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138</x:v>
      </x:c>
    </x:row>
    <x:row r="4299" spans="1:12">
      <x:c r="A4299" s="0" t="s">
        <x:v>2</x:v>
      </x:c>
      <x:c r="B4299" s="0" t="s">
        <x:v>4</x:v>
      </x:c>
      <x:c r="C4299" s="0" t="s">
        <x:v>435</x:v>
      </x:c>
      <x:c r="D4299" s="0" t="s">
        <x:v>436</x:v>
      </x:c>
      <x:c r="E4299" s="0" t="s">
        <x:v>421</x:v>
      </x:c>
      <x:c r="F4299" s="0" t="s">
        <x:v>422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85</x:v>
      </x:c>
    </x:row>
    <x:row r="4300" spans="1:12">
      <x:c r="A4300" s="0" t="s">
        <x:v>2</x:v>
      </x:c>
      <x:c r="B4300" s="0" t="s">
        <x:v>4</x:v>
      </x:c>
      <x:c r="C4300" s="0" t="s">
        <x:v>435</x:v>
      </x:c>
      <x:c r="D4300" s="0" t="s">
        <x:v>436</x:v>
      </x:c>
      <x:c r="E4300" s="0" t="s">
        <x:v>421</x:v>
      </x:c>
      <x:c r="F4300" s="0" t="s">
        <x:v>422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2444</x:v>
      </x:c>
    </x:row>
    <x:row r="4301" spans="1:12">
      <x:c r="A4301" s="0" t="s">
        <x:v>2</x:v>
      </x:c>
      <x:c r="B4301" s="0" t="s">
        <x:v>4</x:v>
      </x:c>
      <x:c r="C4301" s="0" t="s">
        <x:v>435</x:v>
      </x:c>
      <x:c r="D4301" s="0" t="s">
        <x:v>436</x:v>
      </x:c>
      <x:c r="E4301" s="0" t="s">
        <x:v>421</x:v>
      </x:c>
      <x:c r="F4301" s="0" t="s">
        <x:v>422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37</x:v>
      </x:c>
    </x:row>
    <x:row r="4302" spans="1:12">
      <x:c r="A4302" s="0" t="s">
        <x:v>2</x:v>
      </x:c>
      <x:c r="B4302" s="0" t="s">
        <x:v>4</x:v>
      </x:c>
      <x:c r="C4302" s="0" t="s">
        <x:v>435</x:v>
      </x:c>
      <x:c r="D4302" s="0" t="s">
        <x:v>436</x:v>
      </x:c>
      <x:c r="E4302" s="0" t="s">
        <x:v>421</x:v>
      </x:c>
      <x:c r="F4302" s="0" t="s">
        <x:v>422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54</x:v>
      </x:c>
    </x:row>
    <x:row r="4303" spans="1:12">
      <x:c r="A4303" s="0" t="s">
        <x:v>2</x:v>
      </x:c>
      <x:c r="B4303" s="0" t="s">
        <x:v>4</x:v>
      </x:c>
      <x:c r="C4303" s="0" t="s">
        <x:v>435</x:v>
      </x:c>
      <x:c r="D4303" s="0" t="s">
        <x:v>436</x:v>
      </x:c>
      <x:c r="E4303" s="0" t="s">
        <x:v>421</x:v>
      </x:c>
      <x:c r="F4303" s="0" t="s">
        <x:v>422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67</x:v>
      </x:c>
    </x:row>
    <x:row r="4304" spans="1:12">
      <x:c r="A4304" s="0" t="s">
        <x:v>2</x:v>
      </x:c>
      <x:c r="B4304" s="0" t="s">
        <x:v>4</x:v>
      </x:c>
      <x:c r="C4304" s="0" t="s">
        <x:v>435</x:v>
      </x:c>
      <x:c r="D4304" s="0" t="s">
        <x:v>436</x:v>
      </x:c>
      <x:c r="E4304" s="0" t="s">
        <x:v>421</x:v>
      </x:c>
      <x:c r="F4304" s="0" t="s">
        <x:v>422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51</x:v>
      </x:c>
    </x:row>
    <x:row r="4305" spans="1:12">
      <x:c r="A4305" s="0" t="s">
        <x:v>2</x:v>
      </x:c>
      <x:c r="B4305" s="0" t="s">
        <x:v>4</x:v>
      </x:c>
      <x:c r="C4305" s="0" t="s">
        <x:v>435</x:v>
      </x:c>
      <x:c r="D4305" s="0" t="s">
        <x:v>436</x:v>
      </x:c>
      <x:c r="E4305" s="0" t="s">
        <x:v>421</x:v>
      </x:c>
      <x:c r="F4305" s="0" t="s">
        <x:v>422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32</x:v>
      </x:c>
    </x:row>
    <x:row r="4306" spans="1:12">
      <x:c r="A4306" s="0" t="s">
        <x:v>2</x:v>
      </x:c>
      <x:c r="B4306" s="0" t="s">
        <x:v>4</x:v>
      </x:c>
      <x:c r="C4306" s="0" t="s">
        <x:v>435</x:v>
      </x:c>
      <x:c r="D4306" s="0" t="s">
        <x:v>436</x:v>
      </x:c>
      <x:c r="E4306" s="0" t="s">
        <x:v>421</x:v>
      </x:c>
      <x:c r="F4306" s="0" t="s">
        <x:v>422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44</x:v>
      </x:c>
    </x:row>
    <x:row r="4307" spans="1:12">
      <x:c r="A4307" s="0" t="s">
        <x:v>2</x:v>
      </x:c>
      <x:c r="B4307" s="0" t="s">
        <x:v>4</x:v>
      </x:c>
      <x:c r="C4307" s="0" t="s">
        <x:v>435</x:v>
      </x:c>
      <x:c r="D4307" s="0" t="s">
        <x:v>436</x:v>
      </x:c>
      <x:c r="E4307" s="0" t="s">
        <x:v>421</x:v>
      </x:c>
      <x:c r="F4307" s="0" t="s">
        <x:v>422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30</x:v>
      </x:c>
    </x:row>
    <x:row r="4308" spans="1:12">
      <x:c r="A4308" s="0" t="s">
        <x:v>2</x:v>
      </x:c>
      <x:c r="B4308" s="0" t="s">
        <x:v>4</x:v>
      </x:c>
      <x:c r="C4308" s="0" t="s">
        <x:v>435</x:v>
      </x:c>
      <x:c r="D4308" s="0" t="s">
        <x:v>436</x:v>
      </x:c>
      <x:c r="E4308" s="0" t="s">
        <x:v>421</x:v>
      </x:c>
      <x:c r="F4308" s="0" t="s">
        <x:v>422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74</x:v>
      </x:c>
    </x:row>
    <x:row r="4309" spans="1:12">
      <x:c r="A4309" s="0" t="s">
        <x:v>2</x:v>
      </x:c>
      <x:c r="B4309" s="0" t="s">
        <x:v>4</x:v>
      </x:c>
      <x:c r="C4309" s="0" t="s">
        <x:v>435</x:v>
      </x:c>
      <x:c r="D4309" s="0" t="s">
        <x:v>436</x:v>
      </x:c>
      <x:c r="E4309" s="0" t="s">
        <x:v>421</x:v>
      </x:c>
      <x:c r="F4309" s="0" t="s">
        <x:v>422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61</x:v>
      </x:c>
    </x:row>
    <x:row r="4310" spans="1:12">
      <x:c r="A4310" s="0" t="s">
        <x:v>2</x:v>
      </x:c>
      <x:c r="B4310" s="0" t="s">
        <x:v>4</x:v>
      </x:c>
      <x:c r="C4310" s="0" t="s">
        <x:v>435</x:v>
      </x:c>
      <x:c r="D4310" s="0" t="s">
        <x:v>436</x:v>
      </x:c>
      <x:c r="E4310" s="0" t="s">
        <x:v>421</x:v>
      </x:c>
      <x:c r="F4310" s="0" t="s">
        <x:v>422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63</x:v>
      </x:c>
    </x:row>
    <x:row r="4311" spans="1:12">
      <x:c r="A4311" s="0" t="s">
        <x:v>2</x:v>
      </x:c>
      <x:c r="B4311" s="0" t="s">
        <x:v>4</x:v>
      </x:c>
      <x:c r="C4311" s="0" t="s">
        <x:v>435</x:v>
      </x:c>
      <x:c r="D4311" s="0" t="s">
        <x:v>436</x:v>
      </x:c>
      <x:c r="E4311" s="0" t="s">
        <x:v>421</x:v>
      </x:c>
      <x:c r="F4311" s="0" t="s">
        <x:v>422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62</x:v>
      </x:c>
    </x:row>
    <x:row r="4312" spans="1:12">
      <x:c r="A4312" s="0" t="s">
        <x:v>2</x:v>
      </x:c>
      <x:c r="B4312" s="0" t="s">
        <x:v>4</x:v>
      </x:c>
      <x:c r="C4312" s="0" t="s">
        <x:v>435</x:v>
      </x:c>
      <x:c r="D4312" s="0" t="s">
        <x:v>436</x:v>
      </x:c>
      <x:c r="E4312" s="0" t="s">
        <x:v>421</x:v>
      </x:c>
      <x:c r="F4312" s="0" t="s">
        <x:v>422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58</x:v>
      </x:c>
    </x:row>
    <x:row r="4313" spans="1:12">
      <x:c r="A4313" s="0" t="s">
        <x:v>2</x:v>
      </x:c>
      <x:c r="B4313" s="0" t="s">
        <x:v>4</x:v>
      </x:c>
      <x:c r="C4313" s="0" t="s">
        <x:v>435</x:v>
      </x:c>
      <x:c r="D4313" s="0" t="s">
        <x:v>436</x:v>
      </x:c>
      <x:c r="E4313" s="0" t="s">
        <x:v>421</x:v>
      </x:c>
      <x:c r="F4313" s="0" t="s">
        <x:v>422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23</x:v>
      </x:c>
    </x:row>
    <x:row r="4314" spans="1:12">
      <x:c r="A4314" s="0" t="s">
        <x:v>2</x:v>
      </x:c>
      <x:c r="B4314" s="0" t="s">
        <x:v>4</x:v>
      </x:c>
      <x:c r="C4314" s="0" t="s">
        <x:v>435</x:v>
      </x:c>
      <x:c r="D4314" s="0" t="s">
        <x:v>436</x:v>
      </x:c>
      <x:c r="E4314" s="0" t="s">
        <x:v>421</x:v>
      </x:c>
      <x:c r="F4314" s="0" t="s">
        <x:v>422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22</x:v>
      </x:c>
    </x:row>
    <x:row r="4315" spans="1:12">
      <x:c r="A4315" s="0" t="s">
        <x:v>2</x:v>
      </x:c>
      <x:c r="B4315" s="0" t="s">
        <x:v>4</x:v>
      </x:c>
      <x:c r="C4315" s="0" t="s">
        <x:v>435</x:v>
      </x:c>
      <x:c r="D4315" s="0" t="s">
        <x:v>436</x:v>
      </x:c>
      <x:c r="E4315" s="0" t="s">
        <x:v>421</x:v>
      </x:c>
      <x:c r="F4315" s="0" t="s">
        <x:v>422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41</x:v>
      </x:c>
    </x:row>
    <x:row r="4316" spans="1:12">
      <x:c r="A4316" s="0" t="s">
        <x:v>2</x:v>
      </x:c>
      <x:c r="B4316" s="0" t="s">
        <x:v>4</x:v>
      </x:c>
      <x:c r="C4316" s="0" t="s">
        <x:v>435</x:v>
      </x:c>
      <x:c r="D4316" s="0" t="s">
        <x:v>436</x:v>
      </x:c>
      <x:c r="E4316" s="0" t="s">
        <x:v>421</x:v>
      </x:c>
      <x:c r="F4316" s="0" t="s">
        <x:v>422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42</x:v>
      </x:c>
    </x:row>
    <x:row r="4317" spans="1:12">
      <x:c r="A4317" s="0" t="s">
        <x:v>2</x:v>
      </x:c>
      <x:c r="B4317" s="0" t="s">
        <x:v>4</x:v>
      </x:c>
      <x:c r="C4317" s="0" t="s">
        <x:v>435</x:v>
      </x:c>
      <x:c r="D4317" s="0" t="s">
        <x:v>436</x:v>
      </x:c>
      <x:c r="E4317" s="0" t="s">
        <x:v>421</x:v>
      </x:c>
      <x:c r="F4317" s="0" t="s">
        <x:v>422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46</x:v>
      </x:c>
    </x:row>
    <x:row r="4318" spans="1:12">
      <x:c r="A4318" s="0" t="s">
        <x:v>2</x:v>
      </x:c>
      <x:c r="B4318" s="0" t="s">
        <x:v>4</x:v>
      </x:c>
      <x:c r="C4318" s="0" t="s">
        <x:v>435</x:v>
      </x:c>
      <x:c r="D4318" s="0" t="s">
        <x:v>436</x:v>
      </x:c>
      <x:c r="E4318" s="0" t="s">
        <x:v>421</x:v>
      </x:c>
      <x:c r="F4318" s="0" t="s">
        <x:v>422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28</x:v>
      </x:c>
    </x:row>
    <x:row r="4319" spans="1:12">
      <x:c r="A4319" s="0" t="s">
        <x:v>2</x:v>
      </x:c>
      <x:c r="B4319" s="0" t="s">
        <x:v>4</x:v>
      </x:c>
      <x:c r="C4319" s="0" t="s">
        <x:v>435</x:v>
      </x:c>
      <x:c r="D4319" s="0" t="s">
        <x:v>436</x:v>
      </x:c>
      <x:c r="E4319" s="0" t="s">
        <x:v>421</x:v>
      </x:c>
      <x:c r="F4319" s="0" t="s">
        <x:v>422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435</x:v>
      </x:c>
      <x:c r="D4320" s="0" t="s">
        <x:v>436</x:v>
      </x:c>
      <x:c r="E4320" s="0" t="s">
        <x:v>421</x:v>
      </x:c>
      <x:c r="F4320" s="0" t="s">
        <x:v>422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31</x:v>
      </x:c>
    </x:row>
    <x:row r="4321" spans="1:12">
      <x:c r="A4321" s="0" t="s">
        <x:v>2</x:v>
      </x:c>
      <x:c r="B4321" s="0" t="s">
        <x:v>4</x:v>
      </x:c>
      <x:c r="C4321" s="0" t="s">
        <x:v>435</x:v>
      </x:c>
      <x:c r="D4321" s="0" t="s">
        <x:v>436</x:v>
      </x:c>
      <x:c r="E4321" s="0" t="s">
        <x:v>421</x:v>
      </x:c>
      <x:c r="F4321" s="0" t="s">
        <x:v>422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26</x:v>
      </x:c>
    </x:row>
    <x:row r="4322" spans="1:12">
      <x:c r="A4322" s="0" t="s">
        <x:v>2</x:v>
      </x:c>
      <x:c r="B4322" s="0" t="s">
        <x:v>4</x:v>
      </x:c>
      <x:c r="C4322" s="0" t="s">
        <x:v>435</x:v>
      </x:c>
      <x:c r="D4322" s="0" t="s">
        <x:v>436</x:v>
      </x:c>
      <x:c r="E4322" s="0" t="s">
        <x:v>421</x:v>
      </x:c>
      <x:c r="F4322" s="0" t="s">
        <x:v>422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22</x:v>
      </x:c>
    </x:row>
    <x:row r="4323" spans="1:12">
      <x:c r="A4323" s="0" t="s">
        <x:v>2</x:v>
      </x:c>
      <x:c r="B4323" s="0" t="s">
        <x:v>4</x:v>
      </x:c>
      <x:c r="C4323" s="0" t="s">
        <x:v>435</x:v>
      </x:c>
      <x:c r="D4323" s="0" t="s">
        <x:v>436</x:v>
      </x:c>
      <x:c r="E4323" s="0" t="s">
        <x:v>421</x:v>
      </x:c>
      <x:c r="F4323" s="0" t="s">
        <x:v>422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435</x:v>
      </x:c>
      <x:c r="D4324" s="0" t="s">
        <x:v>436</x:v>
      </x:c>
      <x:c r="E4324" s="0" t="s">
        <x:v>421</x:v>
      </x:c>
      <x:c r="F4324" s="0" t="s">
        <x:v>422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54</x:v>
      </x:c>
    </x:row>
    <x:row r="4325" spans="1:12">
      <x:c r="A4325" s="0" t="s">
        <x:v>2</x:v>
      </x:c>
      <x:c r="B4325" s="0" t="s">
        <x:v>4</x:v>
      </x:c>
      <x:c r="C4325" s="0" t="s">
        <x:v>435</x:v>
      </x:c>
      <x:c r="D4325" s="0" t="s">
        <x:v>436</x:v>
      </x:c>
      <x:c r="E4325" s="0" t="s">
        <x:v>421</x:v>
      </x:c>
      <x:c r="F4325" s="0" t="s">
        <x:v>422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39</x:v>
      </x:c>
    </x:row>
    <x:row r="4326" spans="1:12">
      <x:c r="A4326" s="0" t="s">
        <x:v>2</x:v>
      </x:c>
      <x:c r="B4326" s="0" t="s">
        <x:v>4</x:v>
      </x:c>
      <x:c r="C4326" s="0" t="s">
        <x:v>435</x:v>
      </x:c>
      <x:c r="D4326" s="0" t="s">
        <x:v>436</x:v>
      </x:c>
      <x:c r="E4326" s="0" t="s">
        <x:v>421</x:v>
      </x:c>
      <x:c r="F4326" s="0" t="s">
        <x:v>422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435</x:v>
      </x:c>
      <x:c r="D4327" s="0" t="s">
        <x:v>436</x:v>
      </x:c>
      <x:c r="E4327" s="0" t="s">
        <x:v>421</x:v>
      </x:c>
      <x:c r="F4327" s="0" t="s">
        <x:v>422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30</x:v>
      </x:c>
    </x:row>
    <x:row r="4328" spans="1:12">
      <x:c r="A4328" s="0" t="s">
        <x:v>2</x:v>
      </x:c>
      <x:c r="B4328" s="0" t="s">
        <x:v>4</x:v>
      </x:c>
      <x:c r="C4328" s="0" t="s">
        <x:v>435</x:v>
      </x:c>
      <x:c r="D4328" s="0" t="s">
        <x:v>436</x:v>
      </x:c>
      <x:c r="E4328" s="0" t="s">
        <x:v>421</x:v>
      </x:c>
      <x:c r="F4328" s="0" t="s">
        <x:v>422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58</x:v>
      </x:c>
    </x:row>
    <x:row r="4329" spans="1:12">
      <x:c r="A4329" s="0" t="s">
        <x:v>2</x:v>
      </x:c>
      <x:c r="B4329" s="0" t="s">
        <x:v>4</x:v>
      </x:c>
      <x:c r="C4329" s="0" t="s">
        <x:v>435</x:v>
      </x:c>
      <x:c r="D4329" s="0" t="s">
        <x:v>436</x:v>
      </x:c>
      <x:c r="E4329" s="0" t="s">
        <x:v>421</x:v>
      </x:c>
      <x:c r="F4329" s="0" t="s">
        <x:v>422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32</x:v>
      </x:c>
    </x:row>
    <x:row r="4330" spans="1:12">
      <x:c r="A4330" s="0" t="s">
        <x:v>2</x:v>
      </x:c>
      <x:c r="B4330" s="0" t="s">
        <x:v>4</x:v>
      </x:c>
      <x:c r="C4330" s="0" t="s">
        <x:v>435</x:v>
      </x:c>
      <x:c r="D4330" s="0" t="s">
        <x:v>436</x:v>
      </x:c>
      <x:c r="E4330" s="0" t="s">
        <x:v>421</x:v>
      </x:c>
      <x:c r="F4330" s="0" t="s">
        <x:v>422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35</x:v>
      </x:c>
    </x:row>
    <x:row r="4331" spans="1:12">
      <x:c r="A4331" s="0" t="s">
        <x:v>2</x:v>
      </x:c>
      <x:c r="B4331" s="0" t="s">
        <x:v>4</x:v>
      </x:c>
      <x:c r="C4331" s="0" t="s">
        <x:v>435</x:v>
      </x:c>
      <x:c r="D4331" s="0" t="s">
        <x:v>436</x:v>
      </x:c>
      <x:c r="E4331" s="0" t="s">
        <x:v>421</x:v>
      </x:c>
      <x:c r="F4331" s="0" t="s">
        <x:v>422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33</x:v>
      </x:c>
    </x:row>
    <x:row r="4332" spans="1:12">
      <x:c r="A4332" s="0" t="s">
        <x:v>2</x:v>
      </x:c>
      <x:c r="B4332" s="0" t="s">
        <x:v>4</x:v>
      </x:c>
      <x:c r="C4332" s="0" t="s">
        <x:v>435</x:v>
      </x:c>
      <x:c r="D4332" s="0" t="s">
        <x:v>436</x:v>
      </x:c>
      <x:c r="E4332" s="0" t="s">
        <x:v>421</x:v>
      </x:c>
      <x:c r="F4332" s="0" t="s">
        <x:v>422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30</x:v>
      </x:c>
    </x:row>
    <x:row r="4333" spans="1:12">
      <x:c r="A4333" s="0" t="s">
        <x:v>2</x:v>
      </x:c>
      <x:c r="B4333" s="0" t="s">
        <x:v>4</x:v>
      </x:c>
      <x:c r="C4333" s="0" t="s">
        <x:v>435</x:v>
      </x:c>
      <x:c r="D4333" s="0" t="s">
        <x:v>436</x:v>
      </x:c>
      <x:c r="E4333" s="0" t="s">
        <x:v>421</x:v>
      </x:c>
      <x:c r="F4333" s="0" t="s">
        <x:v>422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12</x:v>
      </x:c>
    </x:row>
    <x:row r="4334" spans="1:12">
      <x:c r="A4334" s="0" t="s">
        <x:v>2</x:v>
      </x:c>
      <x:c r="B4334" s="0" t="s">
        <x:v>4</x:v>
      </x:c>
      <x:c r="C4334" s="0" t="s">
        <x:v>435</x:v>
      </x:c>
      <x:c r="D4334" s="0" t="s">
        <x:v>436</x:v>
      </x:c>
      <x:c r="E4334" s="0" t="s">
        <x:v>421</x:v>
      </x:c>
      <x:c r="F4334" s="0" t="s">
        <x:v>422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90</x:v>
      </x:c>
    </x:row>
    <x:row r="4335" spans="1:12">
      <x:c r="A4335" s="0" t="s">
        <x:v>2</x:v>
      </x:c>
      <x:c r="B4335" s="0" t="s">
        <x:v>4</x:v>
      </x:c>
      <x:c r="C4335" s="0" t="s">
        <x:v>435</x:v>
      </x:c>
      <x:c r="D4335" s="0" t="s">
        <x:v>436</x:v>
      </x:c>
      <x:c r="E4335" s="0" t="s">
        <x:v>421</x:v>
      </x:c>
      <x:c r="F4335" s="0" t="s">
        <x:v>422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32</x:v>
      </x:c>
    </x:row>
    <x:row r="4336" spans="1:12">
      <x:c r="A4336" s="0" t="s">
        <x:v>2</x:v>
      </x:c>
      <x:c r="B4336" s="0" t="s">
        <x:v>4</x:v>
      </x:c>
      <x:c r="C4336" s="0" t="s">
        <x:v>435</x:v>
      </x:c>
      <x:c r="D4336" s="0" t="s">
        <x:v>436</x:v>
      </x:c>
      <x:c r="E4336" s="0" t="s">
        <x:v>421</x:v>
      </x:c>
      <x:c r="F4336" s="0" t="s">
        <x:v>422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19</x:v>
      </x:c>
    </x:row>
    <x:row r="4337" spans="1:12">
      <x:c r="A4337" s="0" t="s">
        <x:v>2</x:v>
      </x:c>
      <x:c r="B4337" s="0" t="s">
        <x:v>4</x:v>
      </x:c>
      <x:c r="C4337" s="0" t="s">
        <x:v>435</x:v>
      </x:c>
      <x:c r="D4337" s="0" t="s">
        <x:v>436</x:v>
      </x:c>
      <x:c r="E4337" s="0" t="s">
        <x:v>421</x:v>
      </x:c>
      <x:c r="F4337" s="0" t="s">
        <x:v>422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435</x:v>
      </x:c>
      <x:c r="D4338" s="0" t="s">
        <x:v>436</x:v>
      </x:c>
      <x:c r="E4338" s="0" t="s">
        <x:v>421</x:v>
      </x:c>
      <x:c r="F4338" s="0" t="s">
        <x:v>422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435</x:v>
      </x:c>
      <x:c r="D4339" s="0" t="s">
        <x:v>436</x:v>
      </x:c>
      <x:c r="E4339" s="0" t="s">
        <x:v>421</x:v>
      </x:c>
      <x:c r="F4339" s="0" t="s">
        <x:v>422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59</x:v>
      </x:c>
    </x:row>
    <x:row r="4340" spans="1:12">
      <x:c r="A4340" s="0" t="s">
        <x:v>2</x:v>
      </x:c>
      <x:c r="B4340" s="0" t="s">
        <x:v>4</x:v>
      </x:c>
      <x:c r="C4340" s="0" t="s">
        <x:v>435</x:v>
      </x:c>
      <x:c r="D4340" s="0" t="s">
        <x:v>436</x:v>
      </x:c>
      <x:c r="E4340" s="0" t="s">
        <x:v>421</x:v>
      </x:c>
      <x:c r="F4340" s="0" t="s">
        <x:v>422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25</x:v>
      </x:c>
    </x:row>
    <x:row r="4341" spans="1:12">
      <x:c r="A4341" s="0" t="s">
        <x:v>2</x:v>
      </x:c>
      <x:c r="B4341" s="0" t="s">
        <x:v>4</x:v>
      </x:c>
      <x:c r="C4341" s="0" t="s">
        <x:v>435</x:v>
      </x:c>
      <x:c r="D4341" s="0" t="s">
        <x:v>436</x:v>
      </x:c>
      <x:c r="E4341" s="0" t="s">
        <x:v>421</x:v>
      </x:c>
      <x:c r="F4341" s="0" t="s">
        <x:v>422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42</x:v>
      </x:c>
    </x:row>
    <x:row r="4342" spans="1:12">
      <x:c r="A4342" s="0" t="s">
        <x:v>2</x:v>
      </x:c>
      <x:c r="B4342" s="0" t="s">
        <x:v>4</x:v>
      </x:c>
      <x:c r="C4342" s="0" t="s">
        <x:v>435</x:v>
      </x:c>
      <x:c r="D4342" s="0" t="s">
        <x:v>436</x:v>
      </x:c>
      <x:c r="E4342" s="0" t="s">
        <x:v>421</x:v>
      </x:c>
      <x:c r="F4342" s="0" t="s">
        <x:v>422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11</x:v>
      </x:c>
    </x:row>
    <x:row r="4343" spans="1:12">
      <x:c r="A4343" s="0" t="s">
        <x:v>2</x:v>
      </x:c>
      <x:c r="B4343" s="0" t="s">
        <x:v>4</x:v>
      </x:c>
      <x:c r="C4343" s="0" t="s">
        <x:v>435</x:v>
      </x:c>
      <x:c r="D4343" s="0" t="s">
        <x:v>436</x:v>
      </x:c>
      <x:c r="E4343" s="0" t="s">
        <x:v>421</x:v>
      </x:c>
      <x:c r="F4343" s="0" t="s">
        <x:v>422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25</x:v>
      </x:c>
    </x:row>
    <x:row r="4344" spans="1:12">
      <x:c r="A4344" s="0" t="s">
        <x:v>2</x:v>
      </x:c>
      <x:c r="B4344" s="0" t="s">
        <x:v>4</x:v>
      </x:c>
      <x:c r="C4344" s="0" t="s">
        <x:v>435</x:v>
      </x:c>
      <x:c r="D4344" s="0" t="s">
        <x:v>436</x:v>
      </x:c>
      <x:c r="E4344" s="0" t="s">
        <x:v>421</x:v>
      </x:c>
      <x:c r="F4344" s="0" t="s">
        <x:v>422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435</x:v>
      </x:c>
      <x:c r="D4345" s="0" t="s">
        <x:v>436</x:v>
      </x:c>
      <x:c r="E4345" s="0" t="s">
        <x:v>421</x:v>
      </x:c>
      <x:c r="F4345" s="0" t="s">
        <x:v>422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26</x:v>
      </x:c>
    </x:row>
    <x:row r="4346" spans="1:12">
      <x:c r="A4346" s="0" t="s">
        <x:v>2</x:v>
      </x:c>
      <x:c r="B4346" s="0" t="s">
        <x:v>4</x:v>
      </x:c>
      <x:c r="C4346" s="0" t="s">
        <x:v>435</x:v>
      </x:c>
      <x:c r="D4346" s="0" t="s">
        <x:v>436</x:v>
      </x:c>
      <x:c r="E4346" s="0" t="s">
        <x:v>421</x:v>
      </x:c>
      <x:c r="F4346" s="0" t="s">
        <x:v>422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435</x:v>
      </x:c>
      <x:c r="D4347" s="0" t="s">
        <x:v>436</x:v>
      </x:c>
      <x:c r="E4347" s="0" t="s">
        <x:v>421</x:v>
      </x:c>
      <x:c r="F4347" s="0" t="s">
        <x:v>422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29</x:v>
      </x:c>
    </x:row>
    <x:row r="4348" spans="1:12">
      <x:c r="A4348" s="0" t="s">
        <x:v>2</x:v>
      </x:c>
      <x:c r="B4348" s="0" t="s">
        <x:v>4</x:v>
      </x:c>
      <x:c r="C4348" s="0" t="s">
        <x:v>435</x:v>
      </x:c>
      <x:c r="D4348" s="0" t="s">
        <x:v>436</x:v>
      </x:c>
      <x:c r="E4348" s="0" t="s">
        <x:v>421</x:v>
      </x:c>
      <x:c r="F4348" s="0" t="s">
        <x:v>422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435</x:v>
      </x:c>
      <x:c r="D4349" s="0" t="s">
        <x:v>436</x:v>
      </x:c>
      <x:c r="E4349" s="0" t="s">
        <x:v>421</x:v>
      </x:c>
      <x:c r="F4349" s="0" t="s">
        <x:v>422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23</x:v>
      </x:c>
    </x:row>
    <x:row r="4350" spans="1:12">
      <x:c r="A4350" s="0" t="s">
        <x:v>2</x:v>
      </x:c>
      <x:c r="B4350" s="0" t="s">
        <x:v>4</x:v>
      </x:c>
      <x:c r="C4350" s="0" t="s">
        <x:v>435</x:v>
      </x:c>
      <x:c r="D4350" s="0" t="s">
        <x:v>436</x:v>
      </x:c>
      <x:c r="E4350" s="0" t="s">
        <x:v>421</x:v>
      </x:c>
      <x:c r="F4350" s="0" t="s">
        <x:v>422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26</x:v>
      </x:c>
    </x:row>
    <x:row r="4351" spans="1:12">
      <x:c r="A4351" s="0" t="s">
        <x:v>2</x:v>
      </x:c>
      <x:c r="B4351" s="0" t="s">
        <x:v>4</x:v>
      </x:c>
      <x:c r="C4351" s="0" t="s">
        <x:v>435</x:v>
      </x:c>
      <x:c r="D4351" s="0" t="s">
        <x:v>436</x:v>
      </x:c>
      <x:c r="E4351" s="0" t="s">
        <x:v>421</x:v>
      </x:c>
      <x:c r="F4351" s="0" t="s">
        <x:v>422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30</x:v>
      </x:c>
    </x:row>
    <x:row r="4352" spans="1:12">
      <x:c r="A4352" s="0" t="s">
        <x:v>2</x:v>
      </x:c>
      <x:c r="B4352" s="0" t="s">
        <x:v>4</x:v>
      </x:c>
      <x:c r="C4352" s="0" t="s">
        <x:v>435</x:v>
      </x:c>
      <x:c r="D4352" s="0" t="s">
        <x:v>436</x:v>
      </x:c>
      <x:c r="E4352" s="0" t="s">
        <x:v>421</x:v>
      </x:c>
      <x:c r="F4352" s="0" t="s">
        <x:v>422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435</x:v>
      </x:c>
      <x:c r="D4353" s="0" t="s">
        <x:v>436</x:v>
      </x:c>
      <x:c r="E4353" s="0" t="s">
        <x:v>421</x:v>
      </x:c>
      <x:c r="F4353" s="0" t="s">
        <x:v>422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35</x:v>
      </x:c>
    </x:row>
    <x:row r="4354" spans="1:12">
      <x:c r="A4354" s="0" t="s">
        <x:v>2</x:v>
      </x:c>
      <x:c r="B4354" s="0" t="s">
        <x:v>4</x:v>
      </x:c>
      <x:c r="C4354" s="0" t="s">
        <x:v>435</x:v>
      </x:c>
      <x:c r="D4354" s="0" t="s">
        <x:v>436</x:v>
      </x:c>
      <x:c r="E4354" s="0" t="s">
        <x:v>421</x:v>
      </x:c>
      <x:c r="F4354" s="0" t="s">
        <x:v>422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22</x:v>
      </x:c>
    </x:row>
    <x:row r="4355" spans="1:12">
      <x:c r="A4355" s="0" t="s">
        <x:v>2</x:v>
      </x:c>
      <x:c r="B4355" s="0" t="s">
        <x:v>4</x:v>
      </x:c>
      <x:c r="C4355" s="0" t="s">
        <x:v>435</x:v>
      </x:c>
      <x:c r="D4355" s="0" t="s">
        <x:v>436</x:v>
      </x:c>
      <x:c r="E4355" s="0" t="s">
        <x:v>421</x:v>
      </x:c>
      <x:c r="F4355" s="0" t="s">
        <x:v>422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33</x:v>
      </x:c>
    </x:row>
    <x:row r="4356" spans="1:12">
      <x:c r="A4356" s="0" t="s">
        <x:v>2</x:v>
      </x:c>
      <x:c r="B4356" s="0" t="s">
        <x:v>4</x:v>
      </x:c>
      <x:c r="C4356" s="0" t="s">
        <x:v>435</x:v>
      </x:c>
      <x:c r="D4356" s="0" t="s">
        <x:v>436</x:v>
      </x:c>
      <x:c r="E4356" s="0" t="s">
        <x:v>421</x:v>
      </x:c>
      <x:c r="F4356" s="0" t="s">
        <x:v>422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35</x:v>
      </x:c>
    </x:row>
    <x:row r="4357" spans="1:12">
      <x:c r="A4357" s="0" t="s">
        <x:v>2</x:v>
      </x:c>
      <x:c r="B4357" s="0" t="s">
        <x:v>4</x:v>
      </x:c>
      <x:c r="C4357" s="0" t="s">
        <x:v>435</x:v>
      </x:c>
      <x:c r="D4357" s="0" t="s">
        <x:v>436</x:v>
      </x:c>
      <x:c r="E4357" s="0" t="s">
        <x:v>421</x:v>
      </x:c>
      <x:c r="F4357" s="0" t="s">
        <x:v>422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18</x:v>
      </x:c>
    </x:row>
    <x:row r="4358" spans="1:12">
      <x:c r="A4358" s="0" t="s">
        <x:v>2</x:v>
      </x:c>
      <x:c r="B4358" s="0" t="s">
        <x:v>4</x:v>
      </x:c>
      <x:c r="C4358" s="0" t="s">
        <x:v>435</x:v>
      </x:c>
      <x:c r="D4358" s="0" t="s">
        <x:v>436</x:v>
      </x:c>
      <x:c r="E4358" s="0" t="s">
        <x:v>421</x:v>
      </x:c>
      <x:c r="F4358" s="0" t="s">
        <x:v>422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31</x:v>
      </x:c>
    </x:row>
    <x:row r="4359" spans="1:12">
      <x:c r="A4359" s="0" t="s">
        <x:v>2</x:v>
      </x:c>
      <x:c r="B4359" s="0" t="s">
        <x:v>4</x:v>
      </x:c>
      <x:c r="C4359" s="0" t="s">
        <x:v>435</x:v>
      </x:c>
      <x:c r="D4359" s="0" t="s">
        <x:v>436</x:v>
      </x:c>
      <x:c r="E4359" s="0" t="s">
        <x:v>421</x:v>
      </x:c>
      <x:c r="F4359" s="0" t="s">
        <x:v>422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105</x:v>
      </x:c>
    </x:row>
    <x:row r="4360" spans="1:12">
      <x:c r="A4360" s="0" t="s">
        <x:v>2</x:v>
      </x:c>
      <x:c r="B4360" s="0" t="s">
        <x:v>4</x:v>
      </x:c>
      <x:c r="C4360" s="0" t="s">
        <x:v>435</x:v>
      </x:c>
      <x:c r="D4360" s="0" t="s">
        <x:v>436</x:v>
      </x:c>
      <x:c r="E4360" s="0" t="s">
        <x:v>421</x:v>
      </x:c>
      <x:c r="F4360" s="0" t="s">
        <x:v>422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44</x:v>
      </x:c>
    </x:row>
    <x:row r="4361" spans="1:12">
      <x:c r="A4361" s="0" t="s">
        <x:v>2</x:v>
      </x:c>
      <x:c r="B4361" s="0" t="s">
        <x:v>4</x:v>
      </x:c>
      <x:c r="C4361" s="0" t="s">
        <x:v>435</x:v>
      </x:c>
      <x:c r="D4361" s="0" t="s">
        <x:v>436</x:v>
      </x:c>
      <x:c r="E4361" s="0" t="s">
        <x:v>421</x:v>
      </x:c>
      <x:c r="F4361" s="0" t="s">
        <x:v>422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32</x:v>
      </x:c>
    </x:row>
    <x:row r="4362" spans="1:12">
      <x:c r="A4362" s="0" t="s">
        <x:v>2</x:v>
      </x:c>
      <x:c r="B4362" s="0" t="s">
        <x:v>4</x:v>
      </x:c>
      <x:c r="C4362" s="0" t="s">
        <x:v>435</x:v>
      </x:c>
      <x:c r="D4362" s="0" t="s">
        <x:v>436</x:v>
      </x:c>
      <x:c r="E4362" s="0" t="s">
        <x:v>421</x:v>
      </x:c>
      <x:c r="F4362" s="0" t="s">
        <x:v>422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14</x:v>
      </x:c>
    </x:row>
    <x:row r="4363" spans="1:12">
      <x:c r="A4363" s="0" t="s">
        <x:v>2</x:v>
      </x:c>
      <x:c r="B4363" s="0" t="s">
        <x:v>4</x:v>
      </x:c>
      <x:c r="C4363" s="0" t="s">
        <x:v>435</x:v>
      </x:c>
      <x:c r="D4363" s="0" t="s">
        <x:v>436</x:v>
      </x:c>
      <x:c r="E4363" s="0" t="s">
        <x:v>421</x:v>
      </x:c>
      <x:c r="F4363" s="0" t="s">
        <x:v>422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85</x:v>
      </x:c>
    </x:row>
    <x:row r="4364" spans="1:12">
      <x:c r="A4364" s="0" t="s">
        <x:v>2</x:v>
      </x:c>
      <x:c r="B4364" s="0" t="s">
        <x:v>4</x:v>
      </x:c>
      <x:c r="C4364" s="0" t="s">
        <x:v>435</x:v>
      </x:c>
      <x:c r="D4364" s="0" t="s">
        <x:v>436</x:v>
      </x:c>
      <x:c r="E4364" s="0" t="s">
        <x:v>421</x:v>
      </x:c>
      <x:c r="F4364" s="0" t="s">
        <x:v>422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44036</x:v>
      </x:c>
    </x:row>
    <x:row r="4365" spans="1:12">
      <x:c r="A4365" s="0" t="s">
        <x:v>2</x:v>
      </x:c>
      <x:c r="B4365" s="0" t="s">
        <x:v>4</x:v>
      </x:c>
      <x:c r="C4365" s="0" t="s">
        <x:v>435</x:v>
      </x:c>
      <x:c r="D4365" s="0" t="s">
        <x:v>436</x:v>
      </x:c>
      <x:c r="E4365" s="0" t="s">
        <x:v>421</x:v>
      </x:c>
      <x:c r="F4365" s="0" t="s">
        <x:v>422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1610</x:v>
      </x:c>
    </x:row>
    <x:row r="4366" spans="1:12">
      <x:c r="A4366" s="0" t="s">
        <x:v>2</x:v>
      </x:c>
      <x:c r="B4366" s="0" t="s">
        <x:v>4</x:v>
      </x:c>
      <x:c r="C4366" s="0" t="s">
        <x:v>435</x:v>
      </x:c>
      <x:c r="D4366" s="0" t="s">
        <x:v>436</x:v>
      </x:c>
      <x:c r="E4366" s="0" t="s">
        <x:v>421</x:v>
      </x:c>
      <x:c r="F4366" s="0" t="s">
        <x:v>422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2242</x:v>
      </x:c>
    </x:row>
    <x:row r="4367" spans="1:12">
      <x:c r="A4367" s="0" t="s">
        <x:v>2</x:v>
      </x:c>
      <x:c r="B4367" s="0" t="s">
        <x:v>4</x:v>
      </x:c>
      <x:c r="C4367" s="0" t="s">
        <x:v>435</x:v>
      </x:c>
      <x:c r="D4367" s="0" t="s">
        <x:v>436</x:v>
      </x:c>
      <x:c r="E4367" s="0" t="s">
        <x:v>421</x:v>
      </x:c>
      <x:c r="F4367" s="0" t="s">
        <x:v>422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1661</x:v>
      </x:c>
    </x:row>
    <x:row r="4368" spans="1:12">
      <x:c r="A4368" s="0" t="s">
        <x:v>2</x:v>
      </x:c>
      <x:c r="B4368" s="0" t="s">
        <x:v>4</x:v>
      </x:c>
      <x:c r="C4368" s="0" t="s">
        <x:v>435</x:v>
      </x:c>
      <x:c r="D4368" s="0" t="s">
        <x:v>436</x:v>
      </x:c>
      <x:c r="E4368" s="0" t="s">
        <x:v>421</x:v>
      </x:c>
      <x:c r="F4368" s="0" t="s">
        <x:v>422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18271</x:v>
      </x:c>
    </x:row>
    <x:row r="4369" spans="1:12">
      <x:c r="A4369" s="0" t="s">
        <x:v>2</x:v>
      </x:c>
      <x:c r="B4369" s="0" t="s">
        <x:v>4</x:v>
      </x:c>
      <x:c r="C4369" s="0" t="s">
        <x:v>435</x:v>
      </x:c>
      <x:c r="D4369" s="0" t="s">
        <x:v>436</x:v>
      </x:c>
      <x:c r="E4369" s="0" t="s">
        <x:v>421</x:v>
      </x:c>
      <x:c r="F4369" s="0" t="s">
        <x:v>422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23784</x:v>
      </x:c>
    </x:row>
    <x:row r="4370" spans="1:12">
      <x:c r="A4370" s="0" t="s">
        <x:v>2</x:v>
      </x:c>
      <x:c r="B4370" s="0" t="s">
        <x:v>4</x:v>
      </x:c>
      <x:c r="C4370" s="0" t="s">
        <x:v>437</x:v>
      </x:c>
      <x:c r="D4370" s="0" t="s">
        <x:v>438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12982</x:v>
      </x:c>
    </x:row>
    <x:row r="4371" spans="1:12">
      <x:c r="A4371" s="0" t="s">
        <x:v>2</x:v>
      </x:c>
      <x:c r="B4371" s="0" t="s">
        <x:v>4</x:v>
      </x:c>
      <x:c r="C4371" s="0" t="s">
        <x:v>437</x:v>
      </x:c>
      <x:c r="D4371" s="0" t="s">
        <x:v>438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3214</x:v>
      </x:c>
    </x:row>
    <x:row r="4372" spans="1:12">
      <x:c r="A4372" s="0" t="s">
        <x:v>2</x:v>
      </x:c>
      <x:c r="B4372" s="0" t="s">
        <x:v>4</x:v>
      </x:c>
      <x:c r="C4372" s="0" t="s">
        <x:v>437</x:v>
      </x:c>
      <x:c r="D4372" s="0" t="s">
        <x:v>438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1671</x:v>
      </x:c>
    </x:row>
    <x:row r="4373" spans="1:12">
      <x:c r="A4373" s="0" t="s">
        <x:v>2</x:v>
      </x:c>
      <x:c r="B4373" s="0" t="s">
        <x:v>4</x:v>
      </x:c>
      <x:c r="C4373" s="0" t="s">
        <x:v>437</x:v>
      </x:c>
      <x:c r="D4373" s="0" t="s">
        <x:v>438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691</x:v>
      </x:c>
    </x:row>
    <x:row r="4374" spans="1:12">
      <x:c r="A4374" s="0" t="s">
        <x:v>2</x:v>
      </x:c>
      <x:c r="B4374" s="0" t="s">
        <x:v>4</x:v>
      </x:c>
      <x:c r="C4374" s="0" t="s">
        <x:v>437</x:v>
      </x:c>
      <x:c r="D4374" s="0" t="s">
        <x:v>438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559</x:v>
      </x:c>
    </x:row>
    <x:row r="4375" spans="1:12">
      <x:c r="A4375" s="0" t="s">
        <x:v>2</x:v>
      </x:c>
      <x:c r="B4375" s="0" t="s">
        <x:v>4</x:v>
      </x:c>
      <x:c r="C4375" s="0" t="s">
        <x:v>437</x:v>
      </x:c>
      <x:c r="D4375" s="0" t="s">
        <x:v>438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256</x:v>
      </x:c>
    </x:row>
    <x:row r="4376" spans="1:12">
      <x:c r="A4376" s="0" t="s">
        <x:v>2</x:v>
      </x:c>
      <x:c r="B4376" s="0" t="s">
        <x:v>4</x:v>
      </x:c>
      <x:c r="C4376" s="0" t="s">
        <x:v>437</x:v>
      </x:c>
      <x:c r="D4376" s="0" t="s">
        <x:v>438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165</x:v>
      </x:c>
    </x:row>
    <x:row r="4377" spans="1:12">
      <x:c r="A4377" s="0" t="s">
        <x:v>2</x:v>
      </x:c>
      <x:c r="B4377" s="0" t="s">
        <x:v>4</x:v>
      </x:c>
      <x:c r="C4377" s="0" t="s">
        <x:v>437</x:v>
      </x:c>
      <x:c r="D4377" s="0" t="s">
        <x:v>438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2306</x:v>
      </x:c>
    </x:row>
    <x:row r="4378" spans="1:12">
      <x:c r="A4378" s="0" t="s">
        <x:v>2</x:v>
      </x:c>
      <x:c r="B4378" s="0" t="s">
        <x:v>4</x:v>
      </x:c>
      <x:c r="C4378" s="0" t="s">
        <x:v>437</x:v>
      </x:c>
      <x:c r="D4378" s="0" t="s">
        <x:v>438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78</x:v>
      </x:c>
    </x:row>
    <x:row r="4379" spans="1:12">
      <x:c r="A4379" s="0" t="s">
        <x:v>2</x:v>
      </x:c>
      <x:c r="B4379" s="0" t="s">
        <x:v>4</x:v>
      </x:c>
      <x:c r="C4379" s="0" t="s">
        <x:v>437</x:v>
      </x:c>
      <x:c r="D4379" s="0" t="s">
        <x:v>438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95</x:v>
      </x:c>
    </x:row>
    <x:row r="4380" spans="1:12">
      <x:c r="A4380" s="0" t="s">
        <x:v>2</x:v>
      </x:c>
      <x:c r="B4380" s="0" t="s">
        <x:v>4</x:v>
      </x:c>
      <x:c r="C4380" s="0" t="s">
        <x:v>437</x:v>
      </x:c>
      <x:c r="D4380" s="0" t="s">
        <x:v>438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54</x:v>
      </x:c>
    </x:row>
    <x:row r="4381" spans="1:12">
      <x:c r="A4381" s="0" t="s">
        <x:v>2</x:v>
      </x:c>
      <x:c r="B4381" s="0" t="s">
        <x:v>4</x:v>
      </x:c>
      <x:c r="C4381" s="0" t="s">
        <x:v>437</x:v>
      </x:c>
      <x:c r="D4381" s="0" t="s">
        <x:v>438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79</x:v>
      </x:c>
    </x:row>
    <x:row r="4382" spans="1:12">
      <x:c r="A4382" s="0" t="s">
        <x:v>2</x:v>
      </x:c>
      <x:c r="B4382" s="0" t="s">
        <x:v>4</x:v>
      </x:c>
      <x:c r="C4382" s="0" t="s">
        <x:v>437</x:v>
      </x:c>
      <x:c r="D4382" s="0" t="s">
        <x:v>438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45</x:v>
      </x:c>
    </x:row>
    <x:row r="4383" spans="1:12">
      <x:c r="A4383" s="0" t="s">
        <x:v>2</x:v>
      </x:c>
      <x:c r="B4383" s="0" t="s">
        <x:v>4</x:v>
      </x:c>
      <x:c r="C4383" s="0" t="s">
        <x:v>437</x:v>
      </x:c>
      <x:c r="D4383" s="0" t="s">
        <x:v>438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95</x:v>
      </x:c>
    </x:row>
    <x:row r="4384" spans="1:12">
      <x:c r="A4384" s="0" t="s">
        <x:v>2</x:v>
      </x:c>
      <x:c r="B4384" s="0" t="s">
        <x:v>4</x:v>
      </x:c>
      <x:c r="C4384" s="0" t="s">
        <x:v>437</x:v>
      </x:c>
      <x:c r="D4384" s="0" t="s">
        <x:v>438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125</x:v>
      </x:c>
    </x:row>
    <x:row r="4385" spans="1:12">
      <x:c r="A4385" s="0" t="s">
        <x:v>2</x:v>
      </x:c>
      <x:c r="B4385" s="0" t="s">
        <x:v>4</x:v>
      </x:c>
      <x:c r="C4385" s="0" t="s">
        <x:v>437</x:v>
      </x:c>
      <x:c r="D4385" s="0" t="s">
        <x:v>438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77</x:v>
      </x:c>
    </x:row>
    <x:row r="4386" spans="1:12">
      <x:c r="A4386" s="0" t="s">
        <x:v>2</x:v>
      </x:c>
      <x:c r="B4386" s="0" t="s">
        <x:v>4</x:v>
      </x:c>
      <x:c r="C4386" s="0" t="s">
        <x:v>437</x:v>
      </x:c>
      <x:c r="D4386" s="0" t="s">
        <x:v>438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83</x:v>
      </x:c>
    </x:row>
    <x:row r="4387" spans="1:12">
      <x:c r="A4387" s="0" t="s">
        <x:v>2</x:v>
      </x:c>
      <x:c r="B4387" s="0" t="s">
        <x:v>4</x:v>
      </x:c>
      <x:c r="C4387" s="0" t="s">
        <x:v>437</x:v>
      </x:c>
      <x:c r="D4387" s="0" t="s">
        <x:v>438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38</x:v>
      </x:c>
    </x:row>
    <x:row r="4388" spans="1:12">
      <x:c r="A4388" s="0" t="s">
        <x:v>2</x:v>
      </x:c>
      <x:c r="B4388" s="0" t="s">
        <x:v>4</x:v>
      </x:c>
      <x:c r="C4388" s="0" t="s">
        <x:v>437</x:v>
      </x:c>
      <x:c r="D4388" s="0" t="s">
        <x:v>438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85</x:v>
      </x:c>
    </x:row>
    <x:row r="4389" spans="1:12">
      <x:c r="A4389" s="0" t="s">
        <x:v>2</x:v>
      </x:c>
      <x:c r="B4389" s="0" t="s">
        <x:v>4</x:v>
      </x:c>
      <x:c r="C4389" s="0" t="s">
        <x:v>437</x:v>
      </x:c>
      <x:c r="D4389" s="0" t="s">
        <x:v>438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73</x:v>
      </x:c>
    </x:row>
    <x:row r="4390" spans="1:12">
      <x:c r="A4390" s="0" t="s">
        <x:v>2</x:v>
      </x:c>
      <x:c r="B4390" s="0" t="s">
        <x:v>4</x:v>
      </x:c>
      <x:c r="C4390" s="0" t="s">
        <x:v>437</x:v>
      </x:c>
      <x:c r="D4390" s="0" t="s">
        <x:v>438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45</x:v>
      </x:c>
    </x:row>
    <x:row r="4391" spans="1:12">
      <x:c r="A4391" s="0" t="s">
        <x:v>2</x:v>
      </x:c>
      <x:c r="B4391" s="0" t="s">
        <x:v>4</x:v>
      </x:c>
      <x:c r="C4391" s="0" t="s">
        <x:v>437</x:v>
      </x:c>
      <x:c r="D4391" s="0" t="s">
        <x:v>438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43</x:v>
      </x:c>
    </x:row>
    <x:row r="4392" spans="1:12">
      <x:c r="A4392" s="0" t="s">
        <x:v>2</x:v>
      </x:c>
      <x:c r="B4392" s="0" t="s">
        <x:v>4</x:v>
      </x:c>
      <x:c r="C4392" s="0" t="s">
        <x:v>437</x:v>
      </x:c>
      <x:c r="D4392" s="0" t="s">
        <x:v>438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31</x:v>
      </x:c>
    </x:row>
    <x:row r="4393" spans="1:12">
      <x:c r="A4393" s="0" t="s">
        <x:v>2</x:v>
      </x:c>
      <x:c r="B4393" s="0" t="s">
        <x:v>4</x:v>
      </x:c>
      <x:c r="C4393" s="0" t="s">
        <x:v>437</x:v>
      </x:c>
      <x:c r="D4393" s="0" t="s">
        <x:v>438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54</x:v>
      </x:c>
    </x:row>
    <x:row r="4394" spans="1:12">
      <x:c r="A4394" s="0" t="s">
        <x:v>2</x:v>
      </x:c>
      <x:c r="B4394" s="0" t="s">
        <x:v>4</x:v>
      </x:c>
      <x:c r="C4394" s="0" t="s">
        <x:v>437</x:v>
      </x:c>
      <x:c r="D4394" s="0" t="s">
        <x:v>438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34</x:v>
      </x:c>
    </x:row>
    <x:row r="4395" spans="1:12">
      <x:c r="A4395" s="0" t="s">
        <x:v>2</x:v>
      </x:c>
      <x:c r="B4395" s="0" t="s">
        <x:v>4</x:v>
      </x:c>
      <x:c r="C4395" s="0" t="s">
        <x:v>437</x:v>
      </x:c>
      <x:c r="D4395" s="0" t="s">
        <x:v>438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76</x:v>
      </x:c>
    </x:row>
    <x:row r="4396" spans="1:12">
      <x:c r="A4396" s="0" t="s">
        <x:v>2</x:v>
      </x:c>
      <x:c r="B4396" s="0" t="s">
        <x:v>4</x:v>
      </x:c>
      <x:c r="C4396" s="0" t="s">
        <x:v>437</x:v>
      </x:c>
      <x:c r="D4396" s="0" t="s">
        <x:v>438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50</x:v>
      </x:c>
    </x:row>
    <x:row r="4397" spans="1:12">
      <x:c r="A4397" s="0" t="s">
        <x:v>2</x:v>
      </x:c>
      <x:c r="B4397" s="0" t="s">
        <x:v>4</x:v>
      </x:c>
      <x:c r="C4397" s="0" t="s">
        <x:v>437</x:v>
      </x:c>
      <x:c r="D4397" s="0" t="s">
        <x:v>438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30</x:v>
      </x:c>
    </x:row>
    <x:row r="4398" spans="1:12">
      <x:c r="A4398" s="0" t="s">
        <x:v>2</x:v>
      </x:c>
      <x:c r="B4398" s="0" t="s">
        <x:v>4</x:v>
      </x:c>
      <x:c r="C4398" s="0" t="s">
        <x:v>437</x:v>
      </x:c>
      <x:c r="D4398" s="0" t="s">
        <x:v>438</x:v>
      </x:c>
      <x:c r="E4398" s="0" t="s">
        <x:v>52</x:v>
      </x:c>
      <x:c r="F4398" s="0" t="s">
        <x:v>53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21</x:v>
      </x:c>
    </x:row>
    <x:row r="4399" spans="1:12">
      <x:c r="A4399" s="0" t="s">
        <x:v>2</x:v>
      </x:c>
      <x:c r="B4399" s="0" t="s">
        <x:v>4</x:v>
      </x:c>
      <x:c r="C4399" s="0" t="s">
        <x:v>437</x:v>
      </x:c>
      <x:c r="D4399" s="0" t="s">
        <x:v>438</x:v>
      </x:c>
      <x:c r="E4399" s="0" t="s">
        <x:v>52</x:v>
      </x:c>
      <x:c r="F4399" s="0" t="s">
        <x:v>53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585</x:v>
      </x:c>
    </x:row>
    <x:row r="4400" spans="1:12">
      <x:c r="A4400" s="0" t="s">
        <x:v>2</x:v>
      </x:c>
      <x:c r="B4400" s="0" t="s">
        <x:v>4</x:v>
      </x:c>
      <x:c r="C4400" s="0" t="s">
        <x:v>437</x:v>
      </x:c>
      <x:c r="D4400" s="0" t="s">
        <x:v>438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138</x:v>
      </x:c>
    </x:row>
    <x:row r="4401" spans="1:12">
      <x:c r="A4401" s="0" t="s">
        <x:v>2</x:v>
      </x:c>
      <x:c r="B4401" s="0" t="s">
        <x:v>4</x:v>
      </x:c>
      <x:c r="C4401" s="0" t="s">
        <x:v>437</x:v>
      </x:c>
      <x:c r="D4401" s="0" t="s">
        <x:v>438</x:v>
      </x:c>
      <x:c r="E4401" s="0" t="s">
        <x:v>52</x:v>
      </x:c>
      <x:c r="F4401" s="0" t="s">
        <x:v>53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34</x:v>
      </x:c>
    </x:row>
    <x:row r="4402" spans="1:12">
      <x:c r="A4402" s="0" t="s">
        <x:v>2</x:v>
      </x:c>
      <x:c r="B4402" s="0" t="s">
        <x:v>4</x:v>
      </x:c>
      <x:c r="C4402" s="0" t="s">
        <x:v>437</x:v>
      </x:c>
      <x:c r="D4402" s="0" t="s">
        <x:v>438</x:v>
      </x:c>
      <x:c r="E4402" s="0" t="s">
        <x:v>52</x:v>
      </x:c>
      <x:c r="F4402" s="0" t="s">
        <x:v>53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37</x:v>
      </x:c>
    </x:row>
    <x:row r="4403" spans="1:12">
      <x:c r="A4403" s="0" t="s">
        <x:v>2</x:v>
      </x:c>
      <x:c r="B4403" s="0" t="s">
        <x:v>4</x:v>
      </x:c>
      <x:c r="C4403" s="0" t="s">
        <x:v>437</x:v>
      </x:c>
      <x:c r="D4403" s="0" t="s">
        <x:v>438</x:v>
      </x:c>
      <x:c r="E4403" s="0" t="s">
        <x:v>52</x:v>
      </x:c>
      <x:c r="F4403" s="0" t="s">
        <x:v>53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22</x:v>
      </x:c>
    </x:row>
    <x:row r="4404" spans="1:12">
      <x:c r="A4404" s="0" t="s">
        <x:v>2</x:v>
      </x:c>
      <x:c r="B4404" s="0" t="s">
        <x:v>4</x:v>
      </x:c>
      <x:c r="C4404" s="0" t="s">
        <x:v>437</x:v>
      </x:c>
      <x:c r="D4404" s="0" t="s">
        <x:v>438</x:v>
      </x:c>
      <x:c r="E4404" s="0" t="s">
        <x:v>52</x:v>
      </x:c>
      <x:c r="F4404" s="0" t="s">
        <x:v>53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22</x:v>
      </x:c>
    </x:row>
    <x:row r="4405" spans="1:12">
      <x:c r="A4405" s="0" t="s">
        <x:v>2</x:v>
      </x:c>
      <x:c r="B4405" s="0" t="s">
        <x:v>4</x:v>
      </x:c>
      <x:c r="C4405" s="0" t="s">
        <x:v>437</x:v>
      </x:c>
      <x:c r="D4405" s="0" t="s">
        <x:v>438</x:v>
      </x:c>
      <x:c r="E4405" s="0" t="s">
        <x:v>52</x:v>
      </x:c>
      <x:c r="F4405" s="0" t="s">
        <x:v>53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23</x:v>
      </x:c>
    </x:row>
    <x:row r="4406" spans="1:12">
      <x:c r="A4406" s="0" t="s">
        <x:v>2</x:v>
      </x:c>
      <x:c r="B4406" s="0" t="s">
        <x:v>4</x:v>
      </x:c>
      <x:c r="C4406" s="0" t="s">
        <x:v>437</x:v>
      </x:c>
      <x:c r="D4406" s="0" t="s">
        <x:v>438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24</x:v>
      </x:c>
    </x:row>
    <x:row r="4407" spans="1:12">
      <x:c r="A4407" s="0" t="s">
        <x:v>2</x:v>
      </x:c>
      <x:c r="B4407" s="0" t="s">
        <x:v>4</x:v>
      </x:c>
      <x:c r="C4407" s="0" t="s">
        <x:v>437</x:v>
      </x:c>
      <x:c r="D4407" s="0" t="s">
        <x:v>438</x:v>
      </x:c>
      <x:c r="E4407" s="0" t="s">
        <x:v>52</x:v>
      </x:c>
      <x:c r="F4407" s="0" t="s">
        <x:v>53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23</x:v>
      </x:c>
    </x:row>
    <x:row r="4408" spans="1:12">
      <x:c r="A4408" s="0" t="s">
        <x:v>2</x:v>
      </x:c>
      <x:c r="B4408" s="0" t="s">
        <x:v>4</x:v>
      </x:c>
      <x:c r="C4408" s="0" t="s">
        <x:v>437</x:v>
      </x:c>
      <x:c r="D4408" s="0" t="s">
        <x:v>438</x:v>
      </x:c>
      <x:c r="E4408" s="0" t="s">
        <x:v>52</x:v>
      </x:c>
      <x:c r="F4408" s="0" t="s">
        <x:v>53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17</x:v>
      </x:c>
    </x:row>
    <x:row r="4409" spans="1:12">
      <x:c r="A4409" s="0" t="s">
        <x:v>2</x:v>
      </x:c>
      <x:c r="B4409" s="0" t="s">
        <x:v>4</x:v>
      </x:c>
      <x:c r="C4409" s="0" t="s">
        <x:v>437</x:v>
      </x:c>
      <x:c r="D4409" s="0" t="s">
        <x:v>438</x:v>
      </x:c>
      <x:c r="E4409" s="0" t="s">
        <x:v>52</x:v>
      </x:c>
      <x:c r="F4409" s="0" t="s">
        <x:v>53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23</x:v>
      </x:c>
    </x:row>
    <x:row r="4410" spans="1:12">
      <x:c r="A4410" s="0" t="s">
        <x:v>2</x:v>
      </x:c>
      <x:c r="B4410" s="0" t="s">
        <x:v>4</x:v>
      </x:c>
      <x:c r="C4410" s="0" t="s">
        <x:v>437</x:v>
      </x:c>
      <x:c r="D4410" s="0" t="s">
        <x:v>438</x:v>
      </x:c>
      <x:c r="E4410" s="0" t="s">
        <x:v>52</x:v>
      </x:c>
      <x:c r="F4410" s="0" t="s">
        <x:v>53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20</x:v>
      </x:c>
    </x:row>
    <x:row r="4411" spans="1:12">
      <x:c r="A4411" s="0" t="s">
        <x:v>2</x:v>
      </x:c>
      <x:c r="B4411" s="0" t="s">
        <x:v>4</x:v>
      </x:c>
      <x:c r="C4411" s="0" t="s">
        <x:v>437</x:v>
      </x:c>
      <x:c r="D4411" s="0" t="s">
        <x:v>438</x:v>
      </x:c>
      <x:c r="E4411" s="0" t="s">
        <x:v>52</x:v>
      </x:c>
      <x:c r="F4411" s="0" t="s">
        <x:v>53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27</x:v>
      </x:c>
    </x:row>
    <x:row r="4412" spans="1:12">
      <x:c r="A4412" s="0" t="s">
        <x:v>2</x:v>
      </x:c>
      <x:c r="B4412" s="0" t="s">
        <x:v>4</x:v>
      </x:c>
      <x:c r="C4412" s="0" t="s">
        <x:v>437</x:v>
      </x:c>
      <x:c r="D4412" s="0" t="s">
        <x:v>438</x:v>
      </x:c>
      <x:c r="E4412" s="0" t="s">
        <x:v>52</x:v>
      </x:c>
      <x:c r="F4412" s="0" t="s">
        <x:v>53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738</x:v>
      </x:c>
    </x:row>
    <x:row r="4413" spans="1:12">
      <x:c r="A4413" s="0" t="s">
        <x:v>2</x:v>
      </x:c>
      <x:c r="B4413" s="0" t="s">
        <x:v>4</x:v>
      </x:c>
      <x:c r="C4413" s="0" t="s">
        <x:v>437</x:v>
      </x:c>
      <x:c r="D4413" s="0" t="s">
        <x:v>438</x:v>
      </x:c>
      <x:c r="E4413" s="0" t="s">
        <x:v>52</x:v>
      </x:c>
      <x:c r="F4413" s="0" t="s">
        <x:v>53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48</x:v>
      </x:c>
    </x:row>
    <x:row r="4414" spans="1:12">
      <x:c r="A4414" s="0" t="s">
        <x:v>2</x:v>
      </x:c>
      <x:c r="B4414" s="0" t="s">
        <x:v>4</x:v>
      </x:c>
      <x:c r="C4414" s="0" t="s">
        <x:v>437</x:v>
      </x:c>
      <x:c r="D4414" s="0" t="s">
        <x:v>438</x:v>
      </x:c>
      <x:c r="E4414" s="0" t="s">
        <x:v>52</x:v>
      </x:c>
      <x:c r="F4414" s="0" t="s">
        <x:v>53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24</x:v>
      </x:c>
    </x:row>
    <x:row r="4415" spans="1:12">
      <x:c r="A4415" s="0" t="s">
        <x:v>2</x:v>
      </x:c>
      <x:c r="B4415" s="0" t="s">
        <x:v>4</x:v>
      </x:c>
      <x:c r="C4415" s="0" t="s">
        <x:v>437</x:v>
      </x:c>
      <x:c r="D4415" s="0" t="s">
        <x:v>438</x:v>
      </x:c>
      <x:c r="E4415" s="0" t="s">
        <x:v>52</x:v>
      </x:c>
      <x:c r="F4415" s="0" t="s">
        <x:v>53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21</x:v>
      </x:c>
    </x:row>
    <x:row r="4416" spans="1:12">
      <x:c r="A4416" s="0" t="s">
        <x:v>2</x:v>
      </x:c>
      <x:c r="B4416" s="0" t="s">
        <x:v>4</x:v>
      </x:c>
      <x:c r="C4416" s="0" t="s">
        <x:v>437</x:v>
      </x:c>
      <x:c r="D4416" s="0" t="s">
        <x:v>438</x:v>
      </x:c>
      <x:c r="E4416" s="0" t="s">
        <x:v>52</x:v>
      </x:c>
      <x:c r="F4416" s="0" t="s">
        <x:v>53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23</x:v>
      </x:c>
    </x:row>
    <x:row r="4417" spans="1:12">
      <x:c r="A4417" s="0" t="s">
        <x:v>2</x:v>
      </x:c>
      <x:c r="B4417" s="0" t="s">
        <x:v>4</x:v>
      </x:c>
      <x:c r="C4417" s="0" t="s">
        <x:v>437</x:v>
      </x:c>
      <x:c r="D4417" s="0" t="s">
        <x:v>438</x:v>
      </x:c>
      <x:c r="E4417" s="0" t="s">
        <x:v>52</x:v>
      </x:c>
      <x:c r="F4417" s="0" t="s">
        <x:v>53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7</x:v>
      </x:c>
    </x:row>
    <x:row r="4418" spans="1:12">
      <x:c r="A4418" s="0" t="s">
        <x:v>2</x:v>
      </x:c>
      <x:c r="B4418" s="0" t="s">
        <x:v>4</x:v>
      </x:c>
      <x:c r="C4418" s="0" t="s">
        <x:v>437</x:v>
      </x:c>
      <x:c r="D4418" s="0" t="s">
        <x:v>438</x:v>
      </x:c>
      <x:c r="E4418" s="0" t="s">
        <x:v>52</x:v>
      </x:c>
      <x:c r="F4418" s="0" t="s">
        <x:v>53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15</x:v>
      </x:c>
    </x:row>
    <x:row r="4419" spans="1:12">
      <x:c r="A4419" s="0" t="s">
        <x:v>2</x:v>
      </x:c>
      <x:c r="B4419" s="0" t="s">
        <x:v>4</x:v>
      </x:c>
      <x:c r="C4419" s="0" t="s">
        <x:v>437</x:v>
      </x:c>
      <x:c r="D4419" s="0" t="s">
        <x:v>438</x:v>
      </x:c>
      <x:c r="E4419" s="0" t="s">
        <x:v>52</x:v>
      </x:c>
      <x:c r="F4419" s="0" t="s">
        <x:v>53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42</x:v>
      </x:c>
    </x:row>
    <x:row r="4420" spans="1:12">
      <x:c r="A4420" s="0" t="s">
        <x:v>2</x:v>
      </x:c>
      <x:c r="B4420" s="0" t="s">
        <x:v>4</x:v>
      </x:c>
      <x:c r="C4420" s="0" t="s">
        <x:v>437</x:v>
      </x:c>
      <x:c r="D4420" s="0" t="s">
        <x:v>438</x:v>
      </x:c>
      <x:c r="E4420" s="0" t="s">
        <x:v>52</x:v>
      </x:c>
      <x:c r="F4420" s="0" t="s">
        <x:v>53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10</x:v>
      </x:c>
    </x:row>
    <x:row r="4421" spans="1:12">
      <x:c r="A4421" s="0" t="s">
        <x:v>2</x:v>
      </x:c>
      <x:c r="B4421" s="0" t="s">
        <x:v>4</x:v>
      </x:c>
      <x:c r="C4421" s="0" t="s">
        <x:v>437</x:v>
      </x:c>
      <x:c r="D4421" s="0" t="s">
        <x:v>438</x:v>
      </x:c>
      <x:c r="E4421" s="0" t="s">
        <x:v>52</x:v>
      </x:c>
      <x:c r="F4421" s="0" t="s">
        <x:v>53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22</x:v>
      </x:c>
    </x:row>
    <x:row r="4422" spans="1:12">
      <x:c r="A4422" s="0" t="s">
        <x:v>2</x:v>
      </x:c>
      <x:c r="B4422" s="0" t="s">
        <x:v>4</x:v>
      </x:c>
      <x:c r="C4422" s="0" t="s">
        <x:v>437</x:v>
      </x:c>
      <x:c r="D4422" s="0" t="s">
        <x:v>438</x:v>
      </x:c>
      <x:c r="E4422" s="0" t="s">
        <x:v>52</x:v>
      </x:c>
      <x:c r="F4422" s="0" t="s">
        <x:v>53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15</x:v>
      </x:c>
    </x:row>
    <x:row r="4423" spans="1:12">
      <x:c r="A4423" s="0" t="s">
        <x:v>2</x:v>
      </x:c>
      <x:c r="B4423" s="0" t="s">
        <x:v>4</x:v>
      </x:c>
      <x:c r="C4423" s="0" t="s">
        <x:v>437</x:v>
      </x:c>
      <x:c r="D4423" s="0" t="s">
        <x:v>438</x:v>
      </x:c>
      <x:c r="E4423" s="0" t="s">
        <x:v>52</x:v>
      </x:c>
      <x:c r="F4423" s="0" t="s">
        <x:v>53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55</x:v>
      </x:c>
    </x:row>
    <x:row r="4424" spans="1:12">
      <x:c r="A4424" s="0" t="s">
        <x:v>2</x:v>
      </x:c>
      <x:c r="B4424" s="0" t="s">
        <x:v>4</x:v>
      </x:c>
      <x:c r="C4424" s="0" t="s">
        <x:v>437</x:v>
      </x:c>
      <x:c r="D4424" s="0" t="s">
        <x:v>438</x:v>
      </x:c>
      <x:c r="E4424" s="0" t="s">
        <x:v>52</x:v>
      </x:c>
      <x:c r="F4424" s="0" t="s">
        <x:v>53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16</x:v>
      </x:c>
    </x:row>
    <x:row r="4425" spans="1:12">
      <x:c r="A4425" s="0" t="s">
        <x:v>2</x:v>
      </x:c>
      <x:c r="B4425" s="0" t="s">
        <x:v>4</x:v>
      </x:c>
      <x:c r="C4425" s="0" t="s">
        <x:v>437</x:v>
      </x:c>
      <x:c r="D4425" s="0" t="s">
        <x:v>438</x:v>
      </x:c>
      <x:c r="E4425" s="0" t="s">
        <x:v>52</x:v>
      </x:c>
      <x:c r="F4425" s="0" t="s">
        <x:v>53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17</x:v>
      </x:c>
    </x:row>
    <x:row r="4426" spans="1:12">
      <x:c r="A4426" s="0" t="s">
        <x:v>2</x:v>
      </x:c>
      <x:c r="B4426" s="0" t="s">
        <x:v>4</x:v>
      </x:c>
      <x:c r="C4426" s="0" t="s">
        <x:v>437</x:v>
      </x:c>
      <x:c r="D4426" s="0" t="s">
        <x:v>438</x:v>
      </x:c>
      <x:c r="E4426" s="0" t="s">
        <x:v>52</x:v>
      </x:c>
      <x:c r="F4426" s="0" t="s">
        <x:v>53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24</x:v>
      </x:c>
    </x:row>
    <x:row r="4427" spans="1:12">
      <x:c r="A4427" s="0" t="s">
        <x:v>2</x:v>
      </x:c>
      <x:c r="B4427" s="0" t="s">
        <x:v>4</x:v>
      </x:c>
      <x:c r="C4427" s="0" t="s">
        <x:v>437</x:v>
      </x:c>
      <x:c r="D4427" s="0" t="s">
        <x:v>438</x:v>
      </x:c>
      <x:c r="E4427" s="0" t="s">
        <x:v>52</x:v>
      </x:c>
      <x:c r="F4427" s="0" t="s">
        <x:v>53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19</x:v>
      </x:c>
    </x:row>
    <x:row r="4428" spans="1:12">
      <x:c r="A4428" s="0" t="s">
        <x:v>2</x:v>
      </x:c>
      <x:c r="B4428" s="0" t="s">
        <x:v>4</x:v>
      </x:c>
      <x:c r="C4428" s="0" t="s">
        <x:v>437</x:v>
      </x:c>
      <x:c r="D4428" s="0" t="s">
        <x:v>438</x:v>
      </x:c>
      <x:c r="E4428" s="0" t="s">
        <x:v>52</x:v>
      </x:c>
      <x:c r="F4428" s="0" t="s">
        <x:v>53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27</x:v>
      </x:c>
    </x:row>
    <x:row r="4429" spans="1:12">
      <x:c r="A4429" s="0" t="s">
        <x:v>2</x:v>
      </x:c>
      <x:c r="B4429" s="0" t="s">
        <x:v>4</x:v>
      </x:c>
      <x:c r="C4429" s="0" t="s">
        <x:v>437</x:v>
      </x:c>
      <x:c r="D4429" s="0" t="s">
        <x:v>438</x:v>
      </x:c>
      <x:c r="E4429" s="0" t="s">
        <x:v>52</x:v>
      </x:c>
      <x:c r="F4429" s="0" t="s">
        <x:v>53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9</x:v>
      </x:c>
    </x:row>
    <x:row r="4430" spans="1:12">
      <x:c r="A4430" s="0" t="s">
        <x:v>2</x:v>
      </x:c>
      <x:c r="B4430" s="0" t="s">
        <x:v>4</x:v>
      </x:c>
      <x:c r="C4430" s="0" t="s">
        <x:v>437</x:v>
      </x:c>
      <x:c r="D4430" s="0" t="s">
        <x:v>438</x:v>
      </x:c>
      <x:c r="E4430" s="0" t="s">
        <x:v>52</x:v>
      </x:c>
      <x:c r="F4430" s="0" t="s">
        <x:v>53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23</x:v>
      </x:c>
    </x:row>
    <x:row r="4431" spans="1:12">
      <x:c r="A4431" s="0" t="s">
        <x:v>2</x:v>
      </x:c>
      <x:c r="B4431" s="0" t="s">
        <x:v>4</x:v>
      </x:c>
      <x:c r="C4431" s="0" t="s">
        <x:v>437</x:v>
      </x:c>
      <x:c r="D4431" s="0" t="s">
        <x:v>438</x:v>
      </x:c>
      <x:c r="E4431" s="0" t="s">
        <x:v>52</x:v>
      </x:c>
      <x:c r="F4431" s="0" t="s">
        <x:v>53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26</x:v>
      </x:c>
    </x:row>
    <x:row r="4432" spans="1:12">
      <x:c r="A4432" s="0" t="s">
        <x:v>2</x:v>
      </x:c>
      <x:c r="B4432" s="0" t="s">
        <x:v>4</x:v>
      </x:c>
      <x:c r="C4432" s="0" t="s">
        <x:v>437</x:v>
      </x:c>
      <x:c r="D4432" s="0" t="s">
        <x:v>438</x:v>
      </x:c>
      <x:c r="E4432" s="0" t="s">
        <x:v>52</x:v>
      </x:c>
      <x:c r="F4432" s="0" t="s">
        <x:v>53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11</x:v>
      </x:c>
    </x:row>
    <x:row r="4433" spans="1:12">
      <x:c r="A4433" s="0" t="s">
        <x:v>2</x:v>
      </x:c>
      <x:c r="B4433" s="0" t="s">
        <x:v>4</x:v>
      </x:c>
      <x:c r="C4433" s="0" t="s">
        <x:v>437</x:v>
      </x:c>
      <x:c r="D4433" s="0" t="s">
        <x:v>438</x:v>
      </x:c>
      <x:c r="E4433" s="0" t="s">
        <x:v>52</x:v>
      </x:c>
      <x:c r="F4433" s="0" t="s">
        <x:v>53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21</x:v>
      </x:c>
    </x:row>
    <x:row r="4434" spans="1:12">
      <x:c r="A4434" s="0" t="s">
        <x:v>2</x:v>
      </x:c>
      <x:c r="B4434" s="0" t="s">
        <x:v>4</x:v>
      </x:c>
      <x:c r="C4434" s="0" t="s">
        <x:v>437</x:v>
      </x:c>
      <x:c r="D4434" s="0" t="s">
        <x:v>438</x:v>
      </x:c>
      <x:c r="E4434" s="0" t="s">
        <x:v>52</x:v>
      </x:c>
      <x:c r="F4434" s="0" t="s">
        <x:v>53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19</x:v>
      </x:c>
    </x:row>
    <x:row r="4435" spans="1:12">
      <x:c r="A4435" s="0" t="s">
        <x:v>2</x:v>
      </x:c>
      <x:c r="B4435" s="0" t="s">
        <x:v>4</x:v>
      </x:c>
      <x:c r="C4435" s="0" t="s">
        <x:v>437</x:v>
      </x:c>
      <x:c r="D4435" s="0" t="s">
        <x:v>438</x:v>
      </x:c>
      <x:c r="E4435" s="0" t="s">
        <x:v>52</x:v>
      </x:c>
      <x:c r="F4435" s="0" t="s">
        <x:v>53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13</x:v>
      </x:c>
    </x:row>
    <x:row r="4436" spans="1:12">
      <x:c r="A4436" s="0" t="s">
        <x:v>2</x:v>
      </x:c>
      <x:c r="B4436" s="0" t="s">
        <x:v>4</x:v>
      </x:c>
      <x:c r="C4436" s="0" t="s">
        <x:v>437</x:v>
      </x:c>
      <x:c r="D4436" s="0" t="s">
        <x:v>438</x:v>
      </x:c>
      <x:c r="E4436" s="0" t="s">
        <x:v>52</x:v>
      </x:c>
      <x:c r="F4436" s="0" t="s">
        <x:v>53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10</x:v>
      </x:c>
    </x:row>
    <x:row r="4437" spans="1:12">
      <x:c r="A4437" s="0" t="s">
        <x:v>2</x:v>
      </x:c>
      <x:c r="B4437" s="0" t="s">
        <x:v>4</x:v>
      </x:c>
      <x:c r="C4437" s="0" t="s">
        <x:v>437</x:v>
      </x:c>
      <x:c r="D4437" s="0" t="s">
        <x:v>438</x:v>
      </x:c>
      <x:c r="E4437" s="0" t="s">
        <x:v>52</x:v>
      </x:c>
      <x:c r="F4437" s="0" t="s">
        <x:v>53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19</x:v>
      </x:c>
    </x:row>
    <x:row r="4438" spans="1:12">
      <x:c r="A4438" s="0" t="s">
        <x:v>2</x:v>
      </x:c>
      <x:c r="B4438" s="0" t="s">
        <x:v>4</x:v>
      </x:c>
      <x:c r="C4438" s="0" t="s">
        <x:v>437</x:v>
      </x:c>
      <x:c r="D4438" s="0" t="s">
        <x:v>438</x:v>
      </x:c>
      <x:c r="E4438" s="0" t="s">
        <x:v>52</x:v>
      </x:c>
      <x:c r="F4438" s="0" t="s">
        <x:v>53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52</x:v>
      </x:c>
    </x:row>
    <x:row r="4439" spans="1:12">
      <x:c r="A4439" s="0" t="s">
        <x:v>2</x:v>
      </x:c>
      <x:c r="B4439" s="0" t="s">
        <x:v>4</x:v>
      </x:c>
      <x:c r="C4439" s="0" t="s">
        <x:v>437</x:v>
      </x:c>
      <x:c r="D4439" s="0" t="s">
        <x:v>438</x:v>
      </x:c>
      <x:c r="E4439" s="0" t="s">
        <x:v>52</x:v>
      </x:c>
      <x:c r="F4439" s="0" t="s">
        <x:v>53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8</x:v>
      </x:c>
    </x:row>
    <x:row r="4440" spans="1:12">
      <x:c r="A4440" s="0" t="s">
        <x:v>2</x:v>
      </x:c>
      <x:c r="B4440" s="0" t="s">
        <x:v>4</x:v>
      </x:c>
      <x:c r="C4440" s="0" t="s">
        <x:v>437</x:v>
      </x:c>
      <x:c r="D4440" s="0" t="s">
        <x:v>438</x:v>
      </x:c>
      <x:c r="E4440" s="0" t="s">
        <x:v>52</x:v>
      </x:c>
      <x:c r="F4440" s="0" t="s">
        <x:v>53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17</x:v>
      </x:c>
    </x:row>
    <x:row r="4441" spans="1:12">
      <x:c r="A4441" s="0" t="s">
        <x:v>2</x:v>
      </x:c>
      <x:c r="B4441" s="0" t="s">
        <x:v>4</x:v>
      </x:c>
      <x:c r="C4441" s="0" t="s">
        <x:v>437</x:v>
      </x:c>
      <x:c r="D4441" s="0" t="s">
        <x:v>438</x:v>
      </x:c>
      <x:c r="E4441" s="0" t="s">
        <x:v>52</x:v>
      </x:c>
      <x:c r="F4441" s="0" t="s">
        <x:v>53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11</x:v>
      </x:c>
    </x:row>
    <x:row r="4442" spans="1:12">
      <x:c r="A4442" s="0" t="s">
        <x:v>2</x:v>
      </x:c>
      <x:c r="B4442" s="0" t="s">
        <x:v>4</x:v>
      </x:c>
      <x:c r="C4442" s="0" t="s">
        <x:v>437</x:v>
      </x:c>
      <x:c r="D4442" s="0" t="s">
        <x:v>438</x:v>
      </x:c>
      <x:c r="E4442" s="0" t="s">
        <x:v>52</x:v>
      </x:c>
      <x:c r="F4442" s="0" t="s">
        <x:v>53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9</x:v>
      </x:c>
    </x:row>
    <x:row r="4443" spans="1:12">
      <x:c r="A4443" s="0" t="s">
        <x:v>2</x:v>
      </x:c>
      <x:c r="B4443" s="0" t="s">
        <x:v>4</x:v>
      </x:c>
      <x:c r="C4443" s="0" t="s">
        <x:v>437</x:v>
      </x:c>
      <x:c r="D4443" s="0" t="s">
        <x:v>438</x:v>
      </x:c>
      <x:c r="E4443" s="0" t="s">
        <x:v>52</x:v>
      </x:c>
      <x:c r="F4443" s="0" t="s">
        <x:v>53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437</x:v>
      </x:c>
      <x:c r="D4444" s="0" t="s">
        <x:v>438</x:v>
      </x:c>
      <x:c r="E4444" s="0" t="s">
        <x:v>52</x:v>
      </x:c>
      <x:c r="F4444" s="0" t="s">
        <x:v>53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31</x:v>
      </x:c>
    </x:row>
    <x:row r="4445" spans="1:12">
      <x:c r="A4445" s="0" t="s">
        <x:v>2</x:v>
      </x:c>
      <x:c r="B4445" s="0" t="s">
        <x:v>4</x:v>
      </x:c>
      <x:c r="C4445" s="0" t="s">
        <x:v>437</x:v>
      </x:c>
      <x:c r="D4445" s="0" t="s">
        <x:v>438</x:v>
      </x:c>
      <x:c r="E4445" s="0" t="s">
        <x:v>52</x:v>
      </x:c>
      <x:c r="F4445" s="0" t="s">
        <x:v>53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</x:v>
      </x:c>
    </x:row>
    <x:row r="4446" spans="1:12">
      <x:c r="A4446" s="0" t="s">
        <x:v>2</x:v>
      </x:c>
      <x:c r="B4446" s="0" t="s">
        <x:v>4</x:v>
      </x:c>
      <x:c r="C4446" s="0" t="s">
        <x:v>437</x:v>
      </x:c>
      <x:c r="D4446" s="0" t="s">
        <x:v>438</x:v>
      </x:c>
      <x:c r="E4446" s="0" t="s">
        <x:v>52</x:v>
      </x:c>
      <x:c r="F4446" s="0" t="s">
        <x:v>53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10</x:v>
      </x:c>
    </x:row>
    <x:row r="4447" spans="1:12">
      <x:c r="A4447" s="0" t="s">
        <x:v>2</x:v>
      </x:c>
      <x:c r="B4447" s="0" t="s">
        <x:v>4</x:v>
      </x:c>
      <x:c r="C4447" s="0" t="s">
        <x:v>437</x:v>
      </x:c>
      <x:c r="D4447" s="0" t="s">
        <x:v>438</x:v>
      </x:c>
      <x:c r="E4447" s="0" t="s">
        <x:v>52</x:v>
      </x:c>
      <x:c r="F4447" s="0" t="s">
        <x:v>53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6</x:v>
      </x:c>
    </x:row>
    <x:row r="4448" spans="1:12">
      <x:c r="A4448" s="0" t="s">
        <x:v>2</x:v>
      </x:c>
      <x:c r="B4448" s="0" t="s">
        <x:v>4</x:v>
      </x:c>
      <x:c r="C4448" s="0" t="s">
        <x:v>437</x:v>
      </x:c>
      <x:c r="D4448" s="0" t="s">
        <x:v>438</x:v>
      </x:c>
      <x:c r="E4448" s="0" t="s">
        <x:v>52</x:v>
      </x:c>
      <x:c r="F4448" s="0" t="s">
        <x:v>53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10</x:v>
      </x:c>
    </x:row>
    <x:row r="4449" spans="1:12">
      <x:c r="A4449" s="0" t="s">
        <x:v>2</x:v>
      </x:c>
      <x:c r="B4449" s="0" t="s">
        <x:v>4</x:v>
      </x:c>
      <x:c r="C4449" s="0" t="s">
        <x:v>437</x:v>
      </x:c>
      <x:c r="D4449" s="0" t="s">
        <x:v>438</x:v>
      </x:c>
      <x:c r="E4449" s="0" t="s">
        <x:v>52</x:v>
      </x:c>
      <x:c r="F4449" s="0" t="s">
        <x:v>53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12</x:v>
      </x:c>
    </x:row>
    <x:row r="4450" spans="1:12">
      <x:c r="A4450" s="0" t="s">
        <x:v>2</x:v>
      </x:c>
      <x:c r="B4450" s="0" t="s">
        <x:v>4</x:v>
      </x:c>
      <x:c r="C4450" s="0" t="s">
        <x:v>437</x:v>
      </x:c>
      <x:c r="D4450" s="0" t="s">
        <x:v>438</x:v>
      </x:c>
      <x:c r="E4450" s="0" t="s">
        <x:v>52</x:v>
      </x:c>
      <x:c r="F4450" s="0" t="s">
        <x:v>53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8</x:v>
      </x:c>
    </x:row>
    <x:row r="4451" spans="1:12">
      <x:c r="A4451" s="0" t="s">
        <x:v>2</x:v>
      </x:c>
      <x:c r="B4451" s="0" t="s">
        <x:v>4</x:v>
      </x:c>
      <x:c r="C4451" s="0" t="s">
        <x:v>437</x:v>
      </x:c>
      <x:c r="D4451" s="0" t="s">
        <x:v>438</x:v>
      </x:c>
      <x:c r="E4451" s="0" t="s">
        <x:v>52</x:v>
      </x:c>
      <x:c r="F4451" s="0" t="s">
        <x:v>53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19</x:v>
      </x:c>
    </x:row>
    <x:row r="4452" spans="1:12">
      <x:c r="A4452" s="0" t="s">
        <x:v>2</x:v>
      </x:c>
      <x:c r="B4452" s="0" t="s">
        <x:v>4</x:v>
      </x:c>
      <x:c r="C4452" s="0" t="s">
        <x:v>437</x:v>
      </x:c>
      <x:c r="D4452" s="0" t="s">
        <x:v>438</x:v>
      </x:c>
      <x:c r="E4452" s="0" t="s">
        <x:v>52</x:v>
      </x:c>
      <x:c r="F4452" s="0" t="s">
        <x:v>53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389</x:v>
      </x:c>
    </x:row>
    <x:row r="4453" spans="1:12">
      <x:c r="A4453" s="0" t="s">
        <x:v>2</x:v>
      </x:c>
      <x:c r="B4453" s="0" t="s">
        <x:v>4</x:v>
      </x:c>
      <x:c r="C4453" s="0" t="s">
        <x:v>437</x:v>
      </x:c>
      <x:c r="D4453" s="0" t="s">
        <x:v>438</x:v>
      </x:c>
      <x:c r="E4453" s="0" t="s">
        <x:v>52</x:v>
      </x:c>
      <x:c r="F4453" s="0" t="s">
        <x:v>53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15</x:v>
      </x:c>
    </x:row>
    <x:row r="4454" spans="1:12">
      <x:c r="A4454" s="0" t="s">
        <x:v>2</x:v>
      </x:c>
      <x:c r="B4454" s="0" t="s">
        <x:v>4</x:v>
      </x:c>
      <x:c r="C4454" s="0" t="s">
        <x:v>437</x:v>
      </x:c>
      <x:c r="D4454" s="0" t="s">
        <x:v>438</x:v>
      </x:c>
      <x:c r="E4454" s="0" t="s">
        <x:v>52</x:v>
      </x:c>
      <x:c r="F4454" s="0" t="s">
        <x:v>53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11</x:v>
      </x:c>
    </x:row>
    <x:row r="4455" spans="1:12">
      <x:c r="A4455" s="0" t="s">
        <x:v>2</x:v>
      </x:c>
      <x:c r="B4455" s="0" t="s">
        <x:v>4</x:v>
      </x:c>
      <x:c r="C4455" s="0" t="s">
        <x:v>437</x:v>
      </x:c>
      <x:c r="D4455" s="0" t="s">
        <x:v>438</x:v>
      </x:c>
      <x:c r="E4455" s="0" t="s">
        <x:v>52</x:v>
      </x:c>
      <x:c r="F4455" s="0" t="s">
        <x:v>53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12</x:v>
      </x:c>
    </x:row>
    <x:row r="4456" spans="1:12">
      <x:c r="A4456" s="0" t="s">
        <x:v>2</x:v>
      </x:c>
      <x:c r="B4456" s="0" t="s">
        <x:v>4</x:v>
      </x:c>
      <x:c r="C4456" s="0" t="s">
        <x:v>437</x:v>
      </x:c>
      <x:c r="D4456" s="0" t="s">
        <x:v>438</x:v>
      </x:c>
      <x:c r="E4456" s="0" t="s">
        <x:v>52</x:v>
      </x:c>
      <x:c r="F4456" s="0" t="s">
        <x:v>53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7</x:v>
      </x:c>
    </x:row>
    <x:row r="4457" spans="1:12">
      <x:c r="A4457" s="0" t="s">
        <x:v>2</x:v>
      </x:c>
      <x:c r="B4457" s="0" t="s">
        <x:v>4</x:v>
      </x:c>
      <x:c r="C4457" s="0" t="s">
        <x:v>437</x:v>
      </x:c>
      <x:c r="D4457" s="0" t="s">
        <x:v>438</x:v>
      </x:c>
      <x:c r="E4457" s="0" t="s">
        <x:v>52</x:v>
      </x:c>
      <x:c r="F4457" s="0" t="s">
        <x:v>53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437</x:v>
      </x:c>
      <x:c r="D4458" s="0" t="s">
        <x:v>438</x:v>
      </x:c>
      <x:c r="E4458" s="0" t="s">
        <x:v>52</x:v>
      </x:c>
      <x:c r="F4458" s="0" t="s">
        <x:v>53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14</x:v>
      </x:c>
    </x:row>
    <x:row r="4459" spans="1:12">
      <x:c r="A4459" s="0" t="s">
        <x:v>2</x:v>
      </x:c>
      <x:c r="B4459" s="0" t="s">
        <x:v>4</x:v>
      </x:c>
      <x:c r="C4459" s="0" t="s">
        <x:v>437</x:v>
      </x:c>
      <x:c r="D4459" s="0" t="s">
        <x:v>438</x:v>
      </x:c>
      <x:c r="E4459" s="0" t="s">
        <x:v>52</x:v>
      </x:c>
      <x:c r="F4459" s="0" t="s">
        <x:v>53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18</x:v>
      </x:c>
    </x:row>
    <x:row r="4460" spans="1:12">
      <x:c r="A4460" s="0" t="s">
        <x:v>2</x:v>
      </x:c>
      <x:c r="B4460" s="0" t="s">
        <x:v>4</x:v>
      </x:c>
      <x:c r="C4460" s="0" t="s">
        <x:v>437</x:v>
      </x:c>
      <x:c r="D4460" s="0" t="s">
        <x:v>438</x:v>
      </x:c>
      <x:c r="E4460" s="0" t="s">
        <x:v>52</x:v>
      </x:c>
      <x:c r="F4460" s="0" t="s">
        <x:v>53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14</x:v>
      </x:c>
    </x:row>
    <x:row r="4461" spans="1:12">
      <x:c r="A4461" s="0" t="s">
        <x:v>2</x:v>
      </x:c>
      <x:c r="B4461" s="0" t="s">
        <x:v>4</x:v>
      </x:c>
      <x:c r="C4461" s="0" t="s">
        <x:v>437</x:v>
      </x:c>
      <x:c r="D4461" s="0" t="s">
        <x:v>438</x:v>
      </x:c>
      <x:c r="E4461" s="0" t="s">
        <x:v>52</x:v>
      </x:c>
      <x:c r="F4461" s="0" t="s">
        <x:v>53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11</x:v>
      </x:c>
    </x:row>
    <x:row r="4462" spans="1:12">
      <x:c r="A4462" s="0" t="s">
        <x:v>2</x:v>
      </x:c>
      <x:c r="B4462" s="0" t="s">
        <x:v>4</x:v>
      </x:c>
      <x:c r="C4462" s="0" t="s">
        <x:v>437</x:v>
      </x:c>
      <x:c r="D4462" s="0" t="s">
        <x:v>438</x:v>
      </x:c>
      <x:c r="E4462" s="0" t="s">
        <x:v>52</x:v>
      </x:c>
      <x:c r="F4462" s="0" t="s">
        <x:v>53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11</x:v>
      </x:c>
    </x:row>
    <x:row r="4463" spans="1:12">
      <x:c r="A4463" s="0" t="s">
        <x:v>2</x:v>
      </x:c>
      <x:c r="B4463" s="0" t="s">
        <x:v>4</x:v>
      </x:c>
      <x:c r="C4463" s="0" t="s">
        <x:v>437</x:v>
      </x:c>
      <x:c r="D4463" s="0" t="s">
        <x:v>438</x:v>
      </x:c>
      <x:c r="E4463" s="0" t="s">
        <x:v>52</x:v>
      </x:c>
      <x:c r="F4463" s="0" t="s">
        <x:v>53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158</x:v>
      </x:c>
    </x:row>
    <x:row r="4464" spans="1:12">
      <x:c r="A4464" s="0" t="s">
        <x:v>2</x:v>
      </x:c>
      <x:c r="B4464" s="0" t="s">
        <x:v>4</x:v>
      </x:c>
      <x:c r="C4464" s="0" t="s">
        <x:v>437</x:v>
      </x:c>
      <x:c r="D4464" s="0" t="s">
        <x:v>438</x:v>
      </x:c>
      <x:c r="E4464" s="0" t="s">
        <x:v>52</x:v>
      </x:c>
      <x:c r="F4464" s="0" t="s">
        <x:v>53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7</x:v>
      </x:c>
    </x:row>
    <x:row r="4465" spans="1:12">
      <x:c r="A4465" s="0" t="s">
        <x:v>2</x:v>
      </x:c>
      <x:c r="B4465" s="0" t="s">
        <x:v>4</x:v>
      </x:c>
      <x:c r="C4465" s="0" t="s">
        <x:v>437</x:v>
      </x:c>
      <x:c r="D4465" s="0" t="s">
        <x:v>438</x:v>
      </x:c>
      <x:c r="E4465" s="0" t="s">
        <x:v>52</x:v>
      </x:c>
      <x:c r="F4465" s="0" t="s">
        <x:v>53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2</x:v>
      </x:c>
    </x:row>
    <x:row r="4466" spans="1:12">
      <x:c r="A4466" s="0" t="s">
        <x:v>2</x:v>
      </x:c>
      <x:c r="B4466" s="0" t="s">
        <x:v>4</x:v>
      </x:c>
      <x:c r="C4466" s="0" t="s">
        <x:v>437</x:v>
      </x:c>
      <x:c r="D4466" s="0" t="s">
        <x:v>438</x:v>
      </x:c>
      <x:c r="E4466" s="0" t="s">
        <x:v>52</x:v>
      </x:c>
      <x:c r="F4466" s="0" t="s">
        <x:v>53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437</x:v>
      </x:c>
      <x:c r="D4467" s="0" t="s">
        <x:v>438</x:v>
      </x:c>
      <x:c r="E4467" s="0" t="s">
        <x:v>52</x:v>
      </x:c>
      <x:c r="F4467" s="0" t="s">
        <x:v>53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7</x:v>
      </x:c>
    </x:row>
    <x:row r="4468" spans="1:12">
      <x:c r="A4468" s="0" t="s">
        <x:v>2</x:v>
      </x:c>
      <x:c r="B4468" s="0" t="s">
        <x:v>4</x:v>
      </x:c>
      <x:c r="C4468" s="0" t="s">
        <x:v>437</x:v>
      </x:c>
      <x:c r="D4468" s="0" t="s">
        <x:v>438</x:v>
      </x:c>
      <x:c r="E4468" s="0" t="s">
        <x:v>52</x:v>
      </x:c>
      <x:c r="F4468" s="0" t="s">
        <x:v>53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6</x:v>
      </x:c>
    </x:row>
    <x:row r="4469" spans="1:12">
      <x:c r="A4469" s="0" t="s">
        <x:v>2</x:v>
      </x:c>
      <x:c r="B4469" s="0" t="s">
        <x:v>4</x:v>
      </x:c>
      <x:c r="C4469" s="0" t="s">
        <x:v>437</x:v>
      </x:c>
      <x:c r="D4469" s="0" t="s">
        <x:v>438</x:v>
      </x:c>
      <x:c r="E4469" s="0" t="s">
        <x:v>52</x:v>
      </x:c>
      <x:c r="F4469" s="0" t="s">
        <x:v>53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3</x:v>
      </x:c>
    </x:row>
    <x:row r="4470" spans="1:12">
      <x:c r="A4470" s="0" t="s">
        <x:v>2</x:v>
      </x:c>
      <x:c r="B4470" s="0" t="s">
        <x:v>4</x:v>
      </x:c>
      <x:c r="C4470" s="0" t="s">
        <x:v>437</x:v>
      </x:c>
      <x:c r="D4470" s="0" t="s">
        <x:v>438</x:v>
      </x:c>
      <x:c r="E4470" s="0" t="s">
        <x:v>52</x:v>
      </x:c>
      <x:c r="F4470" s="0" t="s">
        <x:v>53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437</x:v>
      </x:c>
      <x:c r="D4471" s="0" t="s">
        <x:v>438</x:v>
      </x:c>
      <x:c r="E4471" s="0" t="s">
        <x:v>52</x:v>
      </x:c>
      <x:c r="F4471" s="0" t="s">
        <x:v>53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9</x:v>
      </x:c>
    </x:row>
    <x:row r="4472" spans="1:12">
      <x:c r="A4472" s="0" t="s">
        <x:v>2</x:v>
      </x:c>
      <x:c r="B4472" s="0" t="s">
        <x:v>4</x:v>
      </x:c>
      <x:c r="C4472" s="0" t="s">
        <x:v>437</x:v>
      </x:c>
      <x:c r="D4472" s="0" t="s">
        <x:v>438</x:v>
      </x:c>
      <x:c r="E4472" s="0" t="s">
        <x:v>52</x:v>
      </x:c>
      <x:c r="F4472" s="0" t="s">
        <x:v>53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437</x:v>
      </x:c>
      <x:c r="D4473" s="0" t="s">
        <x:v>438</x:v>
      </x:c>
      <x:c r="E4473" s="0" t="s">
        <x:v>52</x:v>
      </x:c>
      <x:c r="F4473" s="0" t="s">
        <x:v>53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7</x:v>
      </x:c>
    </x:row>
    <x:row r="4474" spans="1:12">
      <x:c r="A4474" s="0" t="s">
        <x:v>2</x:v>
      </x:c>
      <x:c r="B4474" s="0" t="s">
        <x:v>4</x:v>
      </x:c>
      <x:c r="C4474" s="0" t="s">
        <x:v>437</x:v>
      </x:c>
      <x:c r="D4474" s="0" t="s">
        <x:v>438</x:v>
      </x:c>
      <x:c r="E4474" s="0" t="s">
        <x:v>52</x:v>
      </x:c>
      <x:c r="F4474" s="0" t="s">
        <x:v>53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5</x:v>
      </x:c>
    </x:row>
    <x:row r="4475" spans="1:12">
      <x:c r="A4475" s="0" t="s">
        <x:v>2</x:v>
      </x:c>
      <x:c r="B4475" s="0" t="s">
        <x:v>4</x:v>
      </x:c>
      <x:c r="C4475" s="0" t="s">
        <x:v>437</x:v>
      </x:c>
      <x:c r="D4475" s="0" t="s">
        <x:v>438</x:v>
      </x:c>
      <x:c r="E4475" s="0" t="s">
        <x:v>52</x:v>
      </x:c>
      <x:c r="F4475" s="0" t="s">
        <x:v>53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437</x:v>
      </x:c>
      <x:c r="D4476" s="0" t="s">
        <x:v>438</x:v>
      </x:c>
      <x:c r="E4476" s="0" t="s">
        <x:v>52</x:v>
      </x:c>
      <x:c r="F4476" s="0" t="s">
        <x:v>53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437</x:v>
      </x:c>
      <x:c r="D4477" s="0" t="s">
        <x:v>438</x:v>
      </x:c>
      <x:c r="E4477" s="0" t="s">
        <x:v>52</x:v>
      </x:c>
      <x:c r="F4477" s="0" t="s">
        <x:v>53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</x:v>
      </x:c>
    </x:row>
    <x:row r="4478" spans="1:12">
      <x:c r="A4478" s="0" t="s">
        <x:v>2</x:v>
      </x:c>
      <x:c r="B4478" s="0" t="s">
        <x:v>4</x:v>
      </x:c>
      <x:c r="C4478" s="0" t="s">
        <x:v>437</x:v>
      </x:c>
      <x:c r="D4478" s="0" t="s">
        <x:v>438</x:v>
      </x:c>
      <x:c r="E4478" s="0" t="s">
        <x:v>52</x:v>
      </x:c>
      <x:c r="F4478" s="0" t="s">
        <x:v>53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5</x:v>
      </x:c>
    </x:row>
    <x:row r="4479" spans="1:12">
      <x:c r="A4479" s="0" t="s">
        <x:v>2</x:v>
      </x:c>
      <x:c r="B4479" s="0" t="s">
        <x:v>4</x:v>
      </x:c>
      <x:c r="C4479" s="0" t="s">
        <x:v>437</x:v>
      </x:c>
      <x:c r="D4479" s="0" t="s">
        <x:v>438</x:v>
      </x:c>
      <x:c r="E4479" s="0" t="s">
        <x:v>52</x:v>
      </x:c>
      <x:c r="F4479" s="0" t="s">
        <x:v>53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437</x:v>
      </x:c>
      <x:c r="D4480" s="0" t="s">
        <x:v>438</x:v>
      </x:c>
      <x:c r="E4480" s="0" t="s">
        <x:v>52</x:v>
      </x:c>
      <x:c r="F4480" s="0" t="s">
        <x:v>53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8</x:v>
      </x:c>
    </x:row>
    <x:row r="4481" spans="1:12">
      <x:c r="A4481" s="0" t="s">
        <x:v>2</x:v>
      </x:c>
      <x:c r="B4481" s="0" t="s">
        <x:v>4</x:v>
      </x:c>
      <x:c r="C4481" s="0" t="s">
        <x:v>437</x:v>
      </x:c>
      <x:c r="D4481" s="0" t="s">
        <x:v>438</x:v>
      </x:c>
      <x:c r="E4481" s="0" t="s">
        <x:v>52</x:v>
      </x:c>
      <x:c r="F4481" s="0" t="s">
        <x:v>53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437</x:v>
      </x:c>
      <x:c r="D4482" s="0" t="s">
        <x:v>438</x:v>
      </x:c>
      <x:c r="E4482" s="0" t="s">
        <x:v>52</x:v>
      </x:c>
      <x:c r="F4482" s="0" t="s">
        <x:v>53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395</x:v>
      </x:c>
    </x:row>
    <x:row r="4483" spans="1:12">
      <x:c r="A4483" s="0" t="s">
        <x:v>2</x:v>
      </x:c>
      <x:c r="B4483" s="0" t="s">
        <x:v>4</x:v>
      </x:c>
      <x:c r="C4483" s="0" t="s">
        <x:v>437</x:v>
      </x:c>
      <x:c r="D4483" s="0" t="s">
        <x:v>438</x:v>
      </x:c>
      <x:c r="E4483" s="0" t="s">
        <x:v>52</x:v>
      </x:c>
      <x:c r="F4483" s="0" t="s">
        <x:v>53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12</x:v>
      </x:c>
    </x:row>
    <x:row r="4484" spans="1:12">
      <x:c r="A4484" s="0" t="s">
        <x:v>2</x:v>
      </x:c>
      <x:c r="B4484" s="0" t="s">
        <x:v>4</x:v>
      </x:c>
      <x:c r="C4484" s="0" t="s">
        <x:v>437</x:v>
      </x:c>
      <x:c r="D4484" s="0" t="s">
        <x:v>438</x:v>
      </x:c>
      <x:c r="E4484" s="0" t="s">
        <x:v>52</x:v>
      </x:c>
      <x:c r="F4484" s="0" t="s">
        <x:v>53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12</x:v>
      </x:c>
    </x:row>
    <x:row r="4485" spans="1:12">
      <x:c r="A4485" s="0" t="s">
        <x:v>2</x:v>
      </x:c>
      <x:c r="B4485" s="0" t="s">
        <x:v>4</x:v>
      </x:c>
      <x:c r="C4485" s="0" t="s">
        <x:v>437</x:v>
      </x:c>
      <x:c r="D4485" s="0" t="s">
        <x:v>438</x:v>
      </x:c>
      <x:c r="E4485" s="0" t="s">
        <x:v>52</x:v>
      </x:c>
      <x:c r="F4485" s="0" t="s">
        <x:v>53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10</x:v>
      </x:c>
    </x:row>
    <x:row r="4486" spans="1:12">
      <x:c r="A4486" s="0" t="s">
        <x:v>2</x:v>
      </x:c>
      <x:c r="B4486" s="0" t="s">
        <x:v>4</x:v>
      </x:c>
      <x:c r="C4486" s="0" t="s">
        <x:v>437</x:v>
      </x:c>
      <x:c r="D4486" s="0" t="s">
        <x:v>438</x:v>
      </x:c>
      <x:c r="E4486" s="0" t="s">
        <x:v>52</x:v>
      </x:c>
      <x:c r="F4486" s="0" t="s">
        <x:v>53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437</x:v>
      </x:c>
      <x:c r="D4487" s="0" t="s">
        <x:v>438</x:v>
      </x:c>
      <x:c r="E4487" s="0" t="s">
        <x:v>52</x:v>
      </x:c>
      <x:c r="F4487" s="0" t="s">
        <x:v>53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4</x:v>
      </x:c>
    </x:row>
    <x:row r="4488" spans="1:12">
      <x:c r="A4488" s="0" t="s">
        <x:v>2</x:v>
      </x:c>
      <x:c r="B4488" s="0" t="s">
        <x:v>4</x:v>
      </x:c>
      <x:c r="C4488" s="0" t="s">
        <x:v>437</x:v>
      </x:c>
      <x:c r="D4488" s="0" t="s">
        <x:v>438</x:v>
      </x:c>
      <x:c r="E4488" s="0" t="s">
        <x:v>52</x:v>
      </x:c>
      <x:c r="F4488" s="0" t="s">
        <x:v>53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437</x:v>
      </x:c>
      <x:c r="D4489" s="0" t="s">
        <x:v>438</x:v>
      </x:c>
      <x:c r="E4489" s="0" t="s">
        <x:v>52</x:v>
      </x:c>
      <x:c r="F4489" s="0" t="s">
        <x:v>53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8</x:v>
      </x:c>
    </x:row>
    <x:row r="4490" spans="1:12">
      <x:c r="A4490" s="0" t="s">
        <x:v>2</x:v>
      </x:c>
      <x:c r="B4490" s="0" t="s">
        <x:v>4</x:v>
      </x:c>
      <x:c r="C4490" s="0" t="s">
        <x:v>437</x:v>
      </x:c>
      <x:c r="D4490" s="0" t="s">
        <x:v>438</x:v>
      </x:c>
      <x:c r="E4490" s="0" t="s">
        <x:v>52</x:v>
      </x:c>
      <x:c r="F4490" s="0" t="s">
        <x:v>53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437</x:v>
      </x:c>
      <x:c r="D4491" s="0" t="s">
        <x:v>438</x:v>
      </x:c>
      <x:c r="E4491" s="0" t="s">
        <x:v>52</x:v>
      </x:c>
      <x:c r="F4491" s="0" t="s">
        <x:v>53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8</x:v>
      </x:c>
    </x:row>
    <x:row r="4492" spans="1:12">
      <x:c r="A4492" s="0" t="s">
        <x:v>2</x:v>
      </x:c>
      <x:c r="B4492" s="0" t="s">
        <x:v>4</x:v>
      </x:c>
      <x:c r="C4492" s="0" t="s">
        <x:v>437</x:v>
      </x:c>
      <x:c r="D4492" s="0" t="s">
        <x:v>438</x:v>
      </x:c>
      <x:c r="E4492" s="0" t="s">
        <x:v>52</x:v>
      </x:c>
      <x:c r="F4492" s="0" t="s">
        <x:v>53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</x:v>
      </x:c>
    </x:row>
    <x:row r="4493" spans="1:12">
      <x:c r="A4493" s="0" t="s">
        <x:v>2</x:v>
      </x:c>
      <x:c r="B4493" s="0" t="s">
        <x:v>4</x:v>
      </x:c>
      <x:c r="C4493" s="0" t="s">
        <x:v>437</x:v>
      </x:c>
      <x:c r="D4493" s="0" t="s">
        <x:v>438</x:v>
      </x:c>
      <x:c r="E4493" s="0" t="s">
        <x:v>52</x:v>
      </x:c>
      <x:c r="F4493" s="0" t="s">
        <x:v>53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5</x:v>
      </x:c>
    </x:row>
    <x:row r="4494" spans="1:12">
      <x:c r="A4494" s="0" t="s">
        <x:v>2</x:v>
      </x:c>
      <x:c r="B4494" s="0" t="s">
        <x:v>4</x:v>
      </x:c>
      <x:c r="C4494" s="0" t="s">
        <x:v>437</x:v>
      </x:c>
      <x:c r="D4494" s="0" t="s">
        <x:v>438</x:v>
      </x:c>
      <x:c r="E4494" s="0" t="s">
        <x:v>52</x:v>
      </x:c>
      <x:c r="F4494" s="0" t="s">
        <x:v>53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437</x:v>
      </x:c>
      <x:c r="D4495" s="0" t="s">
        <x:v>438</x:v>
      </x:c>
      <x:c r="E4495" s="0" t="s">
        <x:v>52</x:v>
      </x:c>
      <x:c r="F4495" s="0" t="s">
        <x:v>53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437</x:v>
      </x:c>
      <x:c r="D4496" s="0" t="s">
        <x:v>438</x:v>
      </x:c>
      <x:c r="E4496" s="0" t="s">
        <x:v>52</x:v>
      </x:c>
      <x:c r="F4496" s="0" t="s">
        <x:v>53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437</x:v>
      </x:c>
      <x:c r="D4497" s="0" t="s">
        <x:v>438</x:v>
      </x:c>
      <x:c r="E4497" s="0" t="s">
        <x:v>52</x:v>
      </x:c>
      <x:c r="F4497" s="0" t="s">
        <x:v>53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437</x:v>
      </x:c>
      <x:c r="D4498" s="0" t="s">
        <x:v>438</x:v>
      </x:c>
      <x:c r="E4498" s="0" t="s">
        <x:v>52</x:v>
      </x:c>
      <x:c r="F4498" s="0" t="s">
        <x:v>53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437</x:v>
      </x:c>
      <x:c r="D4499" s="0" t="s">
        <x:v>438</x:v>
      </x:c>
      <x:c r="E4499" s="0" t="s">
        <x:v>52</x:v>
      </x:c>
      <x:c r="F4499" s="0" t="s">
        <x:v>53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5</x:v>
      </x:c>
    </x:row>
    <x:row r="4500" spans="1:12">
      <x:c r="A4500" s="0" t="s">
        <x:v>2</x:v>
      </x:c>
      <x:c r="B4500" s="0" t="s">
        <x:v>4</x:v>
      </x:c>
      <x:c r="C4500" s="0" t="s">
        <x:v>437</x:v>
      </x:c>
      <x:c r="D4500" s="0" t="s">
        <x:v>438</x:v>
      </x:c>
      <x:c r="E4500" s="0" t="s">
        <x:v>52</x:v>
      </x:c>
      <x:c r="F4500" s="0" t="s">
        <x:v>53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4</x:v>
      </x:c>
    </x:row>
    <x:row r="4501" spans="1:12">
      <x:c r="A4501" s="0" t="s">
        <x:v>2</x:v>
      </x:c>
      <x:c r="B4501" s="0" t="s">
        <x:v>4</x:v>
      </x:c>
      <x:c r="C4501" s="0" t="s">
        <x:v>437</x:v>
      </x:c>
      <x:c r="D4501" s="0" t="s">
        <x:v>438</x:v>
      </x:c>
      <x:c r="E4501" s="0" t="s">
        <x:v>52</x:v>
      </x:c>
      <x:c r="F4501" s="0" t="s">
        <x:v>53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437</x:v>
      </x:c>
      <x:c r="D4502" s="0" t="s">
        <x:v>438</x:v>
      </x:c>
      <x:c r="E4502" s="0" t="s">
        <x:v>52</x:v>
      </x:c>
      <x:c r="F4502" s="0" t="s">
        <x:v>53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437</x:v>
      </x:c>
      <x:c r="D4503" s="0" t="s">
        <x:v>438</x:v>
      </x:c>
      <x:c r="E4503" s="0" t="s">
        <x:v>52</x:v>
      </x:c>
      <x:c r="F4503" s="0" t="s">
        <x:v>53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437</x:v>
      </x:c>
      <x:c r="D4504" s="0" t="s">
        <x:v>438</x:v>
      </x:c>
      <x:c r="E4504" s="0" t="s">
        <x:v>52</x:v>
      </x:c>
      <x:c r="F4504" s="0" t="s">
        <x:v>53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2</x:v>
      </x:c>
    </x:row>
    <x:row r="4505" spans="1:12">
      <x:c r="A4505" s="0" t="s">
        <x:v>2</x:v>
      </x:c>
      <x:c r="B4505" s="0" t="s">
        <x:v>4</x:v>
      </x:c>
      <x:c r="C4505" s="0" t="s">
        <x:v>437</x:v>
      </x:c>
      <x:c r="D4505" s="0" t="s">
        <x:v>438</x:v>
      </x:c>
      <x:c r="E4505" s="0" t="s">
        <x:v>52</x:v>
      </x:c>
      <x:c r="F4505" s="0" t="s">
        <x:v>53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11</x:v>
      </x:c>
    </x:row>
    <x:row r="4506" spans="1:12">
      <x:c r="A4506" s="0" t="s">
        <x:v>2</x:v>
      </x:c>
      <x:c r="B4506" s="0" t="s">
        <x:v>4</x:v>
      </x:c>
      <x:c r="C4506" s="0" t="s">
        <x:v>437</x:v>
      </x:c>
      <x:c r="D4506" s="0" t="s">
        <x:v>438</x:v>
      </x:c>
      <x:c r="E4506" s="0" t="s">
        <x:v>52</x:v>
      </x:c>
      <x:c r="F4506" s="0" t="s">
        <x:v>53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437</x:v>
      </x:c>
      <x:c r="D4507" s="0" t="s">
        <x:v>438</x:v>
      </x:c>
      <x:c r="E4507" s="0" t="s">
        <x:v>52</x:v>
      </x:c>
      <x:c r="F4507" s="0" t="s">
        <x:v>53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</x:v>
      </x:c>
    </x:row>
    <x:row r="4508" spans="1:12">
      <x:c r="A4508" s="0" t="s">
        <x:v>2</x:v>
      </x:c>
      <x:c r="B4508" s="0" t="s">
        <x:v>4</x:v>
      </x:c>
      <x:c r="C4508" s="0" t="s">
        <x:v>437</x:v>
      </x:c>
      <x:c r="D4508" s="0" t="s">
        <x:v>438</x:v>
      </x:c>
      <x:c r="E4508" s="0" t="s">
        <x:v>52</x:v>
      </x:c>
      <x:c r="F4508" s="0" t="s">
        <x:v>53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7</x:v>
      </x:c>
    </x:row>
    <x:row r="4509" spans="1:12">
      <x:c r="A4509" s="0" t="s">
        <x:v>2</x:v>
      </x:c>
      <x:c r="B4509" s="0" t="s">
        <x:v>4</x:v>
      </x:c>
      <x:c r="C4509" s="0" t="s">
        <x:v>437</x:v>
      </x:c>
      <x:c r="D4509" s="0" t="s">
        <x:v>438</x:v>
      </x:c>
      <x:c r="E4509" s="0" t="s">
        <x:v>52</x:v>
      </x:c>
      <x:c r="F4509" s="0" t="s">
        <x:v>53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5</x:v>
      </x:c>
    </x:row>
    <x:row r="4510" spans="1:12">
      <x:c r="A4510" s="0" t="s">
        <x:v>2</x:v>
      </x:c>
      <x:c r="B4510" s="0" t="s">
        <x:v>4</x:v>
      </x:c>
      <x:c r="C4510" s="0" t="s">
        <x:v>437</x:v>
      </x:c>
      <x:c r="D4510" s="0" t="s">
        <x:v>438</x:v>
      </x:c>
      <x:c r="E4510" s="0" t="s">
        <x:v>52</x:v>
      </x:c>
      <x:c r="F4510" s="0" t="s">
        <x:v>53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20</x:v>
      </x:c>
    </x:row>
    <x:row r="4511" spans="1:12">
      <x:c r="A4511" s="0" t="s">
        <x:v>2</x:v>
      </x:c>
      <x:c r="B4511" s="0" t="s">
        <x:v>4</x:v>
      </x:c>
      <x:c r="C4511" s="0" t="s">
        <x:v>437</x:v>
      </x:c>
      <x:c r="D4511" s="0" t="s">
        <x:v>438</x:v>
      </x:c>
      <x:c r="E4511" s="0" t="s">
        <x:v>52</x:v>
      </x:c>
      <x:c r="F4511" s="0" t="s">
        <x:v>53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6</x:v>
      </x:c>
    </x:row>
    <x:row r="4512" spans="1:12">
      <x:c r="A4512" s="0" t="s">
        <x:v>2</x:v>
      </x:c>
      <x:c r="B4512" s="0" t="s">
        <x:v>4</x:v>
      </x:c>
      <x:c r="C4512" s="0" t="s">
        <x:v>437</x:v>
      </x:c>
      <x:c r="D4512" s="0" t="s">
        <x:v>438</x:v>
      </x:c>
      <x:c r="E4512" s="0" t="s">
        <x:v>52</x:v>
      </x:c>
      <x:c r="F4512" s="0" t="s">
        <x:v>53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437</x:v>
      </x:c>
      <x:c r="D4513" s="0" t="s">
        <x:v>438</x:v>
      </x:c>
      <x:c r="E4513" s="0" t="s">
        <x:v>52</x:v>
      </x:c>
      <x:c r="F4513" s="0" t="s">
        <x:v>53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3</x:v>
      </x:c>
    </x:row>
    <x:row r="4514" spans="1:12">
      <x:c r="A4514" s="0" t="s">
        <x:v>2</x:v>
      </x:c>
      <x:c r="B4514" s="0" t="s">
        <x:v>4</x:v>
      </x:c>
      <x:c r="C4514" s="0" t="s">
        <x:v>437</x:v>
      </x:c>
      <x:c r="D4514" s="0" t="s">
        <x:v>438</x:v>
      </x:c>
      <x:c r="E4514" s="0" t="s">
        <x:v>52</x:v>
      </x:c>
      <x:c r="F4514" s="0" t="s">
        <x:v>53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437</x:v>
      </x:c>
      <x:c r="D4515" s="0" t="s">
        <x:v>438</x:v>
      </x:c>
      <x:c r="E4515" s="0" t="s">
        <x:v>52</x:v>
      </x:c>
      <x:c r="F4515" s="0" t="s">
        <x:v>53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437</x:v>
      </x:c>
      <x:c r="D4516" s="0" t="s">
        <x:v>438</x:v>
      </x:c>
      <x:c r="E4516" s="0" t="s">
        <x:v>52</x:v>
      </x:c>
      <x:c r="F4516" s="0" t="s">
        <x:v>53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7</x:v>
      </x:c>
    </x:row>
    <x:row r="4517" spans="1:12">
      <x:c r="A4517" s="0" t="s">
        <x:v>2</x:v>
      </x:c>
      <x:c r="B4517" s="0" t="s">
        <x:v>4</x:v>
      </x:c>
      <x:c r="C4517" s="0" t="s">
        <x:v>437</x:v>
      </x:c>
      <x:c r="D4517" s="0" t="s">
        <x:v>438</x:v>
      </x:c>
      <x:c r="E4517" s="0" t="s">
        <x:v>52</x:v>
      </x:c>
      <x:c r="F4517" s="0" t="s">
        <x:v>53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</x:v>
      </x:c>
    </x:row>
    <x:row r="4518" spans="1:12">
      <x:c r="A4518" s="0" t="s">
        <x:v>2</x:v>
      </x:c>
      <x:c r="B4518" s="0" t="s">
        <x:v>4</x:v>
      </x:c>
      <x:c r="C4518" s="0" t="s">
        <x:v>437</x:v>
      </x:c>
      <x:c r="D4518" s="0" t="s">
        <x:v>438</x:v>
      </x:c>
      <x:c r="E4518" s="0" t="s">
        <x:v>52</x:v>
      </x:c>
      <x:c r="F4518" s="0" t="s">
        <x:v>53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437</x:v>
      </x:c>
      <x:c r="D4519" s="0" t="s">
        <x:v>438</x:v>
      </x:c>
      <x:c r="E4519" s="0" t="s">
        <x:v>52</x:v>
      </x:c>
      <x:c r="F4519" s="0" t="s">
        <x:v>53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4</x:v>
      </x:c>
    </x:row>
    <x:row r="4520" spans="1:12">
      <x:c r="A4520" s="0" t="s">
        <x:v>2</x:v>
      </x:c>
      <x:c r="B4520" s="0" t="s">
        <x:v>4</x:v>
      </x:c>
      <x:c r="C4520" s="0" t="s">
        <x:v>437</x:v>
      </x:c>
      <x:c r="D4520" s="0" t="s">
        <x:v>438</x:v>
      </x:c>
      <x:c r="E4520" s="0" t="s">
        <x:v>52</x:v>
      </x:c>
      <x:c r="F4520" s="0" t="s">
        <x:v>53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3</x:v>
      </x:c>
    </x:row>
    <x:row r="4521" spans="1:12">
      <x:c r="A4521" s="0" t="s">
        <x:v>2</x:v>
      </x:c>
      <x:c r="B4521" s="0" t="s">
        <x:v>4</x:v>
      </x:c>
      <x:c r="C4521" s="0" t="s">
        <x:v>437</x:v>
      </x:c>
      <x:c r="D4521" s="0" t="s">
        <x:v>438</x:v>
      </x:c>
      <x:c r="E4521" s="0" t="s">
        <x:v>52</x:v>
      </x:c>
      <x:c r="F4521" s="0" t="s">
        <x:v>53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3</x:v>
      </x:c>
    </x:row>
    <x:row r="4522" spans="1:12">
      <x:c r="A4522" s="0" t="s">
        <x:v>2</x:v>
      </x:c>
      <x:c r="B4522" s="0" t="s">
        <x:v>4</x:v>
      </x:c>
      <x:c r="C4522" s="0" t="s">
        <x:v>437</x:v>
      </x:c>
      <x:c r="D4522" s="0" t="s">
        <x:v>438</x:v>
      </x:c>
      <x:c r="E4522" s="0" t="s">
        <x:v>52</x:v>
      </x:c>
      <x:c r="F4522" s="0" t="s">
        <x:v>53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437</x:v>
      </x:c>
      <x:c r="D4523" s="0" t="s">
        <x:v>438</x:v>
      </x:c>
      <x:c r="E4523" s="0" t="s">
        <x:v>52</x:v>
      </x:c>
      <x:c r="F4523" s="0" t="s">
        <x:v>53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437</x:v>
      </x:c>
      <x:c r="D4524" s="0" t="s">
        <x:v>438</x:v>
      </x:c>
      <x:c r="E4524" s="0" t="s">
        <x:v>52</x:v>
      </x:c>
      <x:c r="F4524" s="0" t="s">
        <x:v>53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437</x:v>
      </x:c>
      <x:c r="D4525" s="0" t="s">
        <x:v>438</x:v>
      </x:c>
      <x:c r="E4525" s="0" t="s">
        <x:v>52</x:v>
      </x:c>
      <x:c r="F4525" s="0" t="s">
        <x:v>53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5</x:v>
      </x:c>
    </x:row>
    <x:row r="4526" spans="1:12">
      <x:c r="A4526" s="0" t="s">
        <x:v>2</x:v>
      </x:c>
      <x:c r="B4526" s="0" t="s">
        <x:v>4</x:v>
      </x:c>
      <x:c r="C4526" s="0" t="s">
        <x:v>437</x:v>
      </x:c>
      <x:c r="D4526" s="0" t="s">
        <x:v>438</x:v>
      </x:c>
      <x:c r="E4526" s="0" t="s">
        <x:v>52</x:v>
      </x:c>
      <x:c r="F4526" s="0" t="s">
        <x:v>53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5</x:v>
      </x:c>
    </x:row>
    <x:row r="4527" spans="1:12">
      <x:c r="A4527" s="0" t="s">
        <x:v>2</x:v>
      </x:c>
      <x:c r="B4527" s="0" t="s">
        <x:v>4</x:v>
      </x:c>
      <x:c r="C4527" s="0" t="s">
        <x:v>437</x:v>
      </x:c>
      <x:c r="D4527" s="0" t="s">
        <x:v>438</x:v>
      </x:c>
      <x:c r="E4527" s="0" t="s">
        <x:v>52</x:v>
      </x:c>
      <x:c r="F4527" s="0" t="s">
        <x:v>53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10</x:v>
      </x:c>
    </x:row>
    <x:row r="4528" spans="1:12">
      <x:c r="A4528" s="0" t="s">
        <x:v>2</x:v>
      </x:c>
      <x:c r="B4528" s="0" t="s">
        <x:v>4</x:v>
      </x:c>
      <x:c r="C4528" s="0" t="s">
        <x:v>437</x:v>
      </x:c>
      <x:c r="D4528" s="0" t="s">
        <x:v>438</x:v>
      </x:c>
      <x:c r="E4528" s="0" t="s">
        <x:v>52</x:v>
      </x:c>
      <x:c r="F4528" s="0" t="s">
        <x:v>53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3</x:v>
      </x:c>
    </x:row>
    <x:row r="4529" spans="1:12">
      <x:c r="A4529" s="0" t="s">
        <x:v>2</x:v>
      </x:c>
      <x:c r="B4529" s="0" t="s">
        <x:v>4</x:v>
      </x:c>
      <x:c r="C4529" s="0" t="s">
        <x:v>437</x:v>
      </x:c>
      <x:c r="D4529" s="0" t="s">
        <x:v>438</x:v>
      </x:c>
      <x:c r="E4529" s="0" t="s">
        <x:v>52</x:v>
      </x:c>
      <x:c r="F4529" s="0" t="s">
        <x:v>53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75</x:v>
      </x:c>
    </x:row>
    <x:row r="4530" spans="1:12">
      <x:c r="A4530" s="0" t="s">
        <x:v>2</x:v>
      </x:c>
      <x:c r="B4530" s="0" t="s">
        <x:v>4</x:v>
      </x:c>
      <x:c r="C4530" s="0" t="s">
        <x:v>437</x:v>
      </x:c>
      <x:c r="D4530" s="0" t="s">
        <x:v>438</x:v>
      </x:c>
      <x:c r="E4530" s="0" t="s">
        <x:v>52</x:v>
      </x:c>
      <x:c r="F4530" s="0" t="s">
        <x:v>53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6</x:v>
      </x:c>
    </x:row>
    <x:row r="4531" spans="1:12">
      <x:c r="A4531" s="0" t="s">
        <x:v>2</x:v>
      </x:c>
      <x:c r="B4531" s="0" t="s">
        <x:v>4</x:v>
      </x:c>
      <x:c r="C4531" s="0" t="s">
        <x:v>437</x:v>
      </x:c>
      <x:c r="D4531" s="0" t="s">
        <x:v>438</x:v>
      </x:c>
      <x:c r="E4531" s="0" t="s">
        <x:v>52</x:v>
      </x:c>
      <x:c r="F4531" s="0" t="s">
        <x:v>53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3</x:v>
      </x:c>
    </x:row>
    <x:row r="4532" spans="1:12">
      <x:c r="A4532" s="0" t="s">
        <x:v>2</x:v>
      </x:c>
      <x:c r="B4532" s="0" t="s">
        <x:v>4</x:v>
      </x:c>
      <x:c r="C4532" s="0" t="s">
        <x:v>437</x:v>
      </x:c>
      <x:c r="D4532" s="0" t="s">
        <x:v>438</x:v>
      </x:c>
      <x:c r="E4532" s="0" t="s">
        <x:v>52</x:v>
      </x:c>
      <x:c r="F4532" s="0" t="s">
        <x:v>53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437</x:v>
      </x:c>
      <x:c r="D4533" s="0" t="s">
        <x:v>438</x:v>
      </x:c>
      <x:c r="E4533" s="0" t="s">
        <x:v>52</x:v>
      </x:c>
      <x:c r="F4533" s="0" t="s">
        <x:v>53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437</x:v>
      </x:c>
      <x:c r="D4534" s="0" t="s">
        <x:v>438</x:v>
      </x:c>
      <x:c r="E4534" s="0" t="s">
        <x:v>52</x:v>
      </x:c>
      <x:c r="F4534" s="0" t="s">
        <x:v>53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9</x:v>
      </x:c>
    </x:row>
    <x:row r="4535" spans="1:12">
      <x:c r="A4535" s="0" t="s">
        <x:v>2</x:v>
      </x:c>
      <x:c r="B4535" s="0" t="s">
        <x:v>4</x:v>
      </x:c>
      <x:c r="C4535" s="0" t="s">
        <x:v>437</x:v>
      </x:c>
      <x:c r="D4535" s="0" t="s">
        <x:v>438</x:v>
      </x:c>
      <x:c r="E4535" s="0" t="s">
        <x:v>52</x:v>
      </x:c>
      <x:c r="F4535" s="0" t="s">
        <x:v>53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4</x:v>
      </x:c>
    </x:row>
    <x:row r="4536" spans="1:12">
      <x:c r="A4536" s="0" t="s">
        <x:v>2</x:v>
      </x:c>
      <x:c r="B4536" s="0" t="s">
        <x:v>4</x:v>
      </x:c>
      <x:c r="C4536" s="0" t="s">
        <x:v>437</x:v>
      </x:c>
      <x:c r="D4536" s="0" t="s">
        <x:v>438</x:v>
      </x:c>
      <x:c r="E4536" s="0" t="s">
        <x:v>52</x:v>
      </x:c>
      <x:c r="F4536" s="0" t="s">
        <x:v>53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437</x:v>
      </x:c>
      <x:c r="D4537" s="0" t="s">
        <x:v>438</x:v>
      </x:c>
      <x:c r="E4537" s="0" t="s">
        <x:v>52</x:v>
      </x:c>
      <x:c r="F4537" s="0" t="s">
        <x:v>53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437</x:v>
      </x:c>
      <x:c r="D4538" s="0" t="s">
        <x:v>438</x:v>
      </x:c>
      <x:c r="E4538" s="0" t="s">
        <x:v>52</x:v>
      </x:c>
      <x:c r="F4538" s="0" t="s">
        <x:v>53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437</x:v>
      </x:c>
      <x:c r="D4539" s="0" t="s">
        <x:v>438</x:v>
      </x:c>
      <x:c r="E4539" s="0" t="s">
        <x:v>52</x:v>
      </x:c>
      <x:c r="F4539" s="0" t="s">
        <x:v>53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4</x:v>
      </x:c>
    </x:row>
    <x:row r="4540" spans="1:12">
      <x:c r="A4540" s="0" t="s">
        <x:v>2</x:v>
      </x:c>
      <x:c r="B4540" s="0" t="s">
        <x:v>4</x:v>
      </x:c>
      <x:c r="C4540" s="0" t="s">
        <x:v>437</x:v>
      </x:c>
      <x:c r="D4540" s="0" t="s">
        <x:v>438</x:v>
      </x:c>
      <x:c r="E4540" s="0" t="s">
        <x:v>52</x:v>
      </x:c>
      <x:c r="F4540" s="0" t="s">
        <x:v>53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437</x:v>
      </x:c>
      <x:c r="D4541" s="0" t="s">
        <x:v>438</x:v>
      </x:c>
      <x:c r="E4541" s="0" t="s">
        <x:v>52</x:v>
      </x:c>
      <x:c r="F4541" s="0" t="s">
        <x:v>53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2</x:v>
      </x:c>
    </x:row>
    <x:row r="4542" spans="1:12">
      <x:c r="A4542" s="0" t="s">
        <x:v>2</x:v>
      </x:c>
      <x:c r="B4542" s="0" t="s">
        <x:v>4</x:v>
      </x:c>
      <x:c r="C4542" s="0" t="s">
        <x:v>437</x:v>
      </x:c>
      <x:c r="D4542" s="0" t="s">
        <x:v>438</x:v>
      </x:c>
      <x:c r="E4542" s="0" t="s">
        <x:v>52</x:v>
      </x:c>
      <x:c r="F4542" s="0" t="s">
        <x:v>53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437</x:v>
      </x:c>
      <x:c r="D4543" s="0" t="s">
        <x:v>438</x:v>
      </x:c>
      <x:c r="E4543" s="0" t="s">
        <x:v>52</x:v>
      </x:c>
      <x:c r="F4543" s="0" t="s">
        <x:v>53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4</x:v>
      </x:c>
    </x:row>
    <x:row r="4544" spans="1:12">
      <x:c r="A4544" s="0" t="s">
        <x:v>2</x:v>
      </x:c>
      <x:c r="B4544" s="0" t="s">
        <x:v>4</x:v>
      </x:c>
      <x:c r="C4544" s="0" t="s">
        <x:v>437</x:v>
      </x:c>
      <x:c r="D4544" s="0" t="s">
        <x:v>438</x:v>
      </x:c>
      <x:c r="E4544" s="0" t="s">
        <x:v>52</x:v>
      </x:c>
      <x:c r="F4544" s="0" t="s">
        <x:v>53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437</x:v>
      </x:c>
      <x:c r="D4545" s="0" t="s">
        <x:v>438</x:v>
      </x:c>
      <x:c r="E4545" s="0" t="s">
        <x:v>52</x:v>
      </x:c>
      <x:c r="F4545" s="0" t="s">
        <x:v>53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437</x:v>
      </x:c>
      <x:c r="D4546" s="0" t="s">
        <x:v>438</x:v>
      </x:c>
      <x:c r="E4546" s="0" t="s">
        <x:v>52</x:v>
      </x:c>
      <x:c r="F4546" s="0" t="s">
        <x:v>53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8713</x:v>
      </x:c>
    </x:row>
    <x:row r="4547" spans="1:12">
      <x:c r="A4547" s="0" t="s">
        <x:v>2</x:v>
      </x:c>
      <x:c r="B4547" s="0" t="s">
        <x:v>4</x:v>
      </x:c>
      <x:c r="C4547" s="0" t="s">
        <x:v>437</x:v>
      </x:c>
      <x:c r="D4547" s="0" t="s">
        <x:v>438</x:v>
      </x:c>
      <x:c r="E4547" s="0" t="s">
        <x:v>52</x:v>
      </x:c>
      <x:c r="F4547" s="0" t="s">
        <x:v>53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235</x:v>
      </x:c>
    </x:row>
    <x:row r="4548" spans="1:12">
      <x:c r="A4548" s="0" t="s">
        <x:v>2</x:v>
      </x:c>
      <x:c r="B4548" s="0" t="s">
        <x:v>4</x:v>
      </x:c>
      <x:c r="C4548" s="0" t="s">
        <x:v>437</x:v>
      </x:c>
      <x:c r="D4548" s="0" t="s">
        <x:v>438</x:v>
      </x:c>
      <x:c r="E4548" s="0" t="s">
        <x:v>52</x:v>
      </x:c>
      <x:c r="F4548" s="0" t="s">
        <x:v>53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306</x:v>
      </x:c>
    </x:row>
    <x:row r="4549" spans="1:12">
      <x:c r="A4549" s="0" t="s">
        <x:v>2</x:v>
      </x:c>
      <x:c r="B4549" s="0" t="s">
        <x:v>4</x:v>
      </x:c>
      <x:c r="C4549" s="0" t="s">
        <x:v>437</x:v>
      </x:c>
      <x:c r="D4549" s="0" t="s">
        <x:v>438</x:v>
      </x:c>
      <x:c r="E4549" s="0" t="s">
        <x:v>52</x:v>
      </x:c>
      <x:c r="F4549" s="0" t="s">
        <x:v>53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252</x:v>
      </x:c>
    </x:row>
    <x:row r="4550" spans="1:12">
      <x:c r="A4550" s="0" t="s">
        <x:v>2</x:v>
      </x:c>
      <x:c r="B4550" s="0" t="s">
        <x:v>4</x:v>
      </x:c>
      <x:c r="C4550" s="0" t="s">
        <x:v>437</x:v>
      </x:c>
      <x:c r="D4550" s="0" t="s">
        <x:v>438</x:v>
      </x:c>
      <x:c r="E4550" s="0" t="s">
        <x:v>52</x:v>
      </x:c>
      <x:c r="F4550" s="0" t="s">
        <x:v>53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3476</x:v>
      </x:c>
    </x:row>
    <x:row r="4551" spans="1:12">
      <x:c r="A4551" s="0" t="s">
        <x:v>2</x:v>
      </x:c>
      <x:c r="B4551" s="0" t="s">
        <x:v>4</x:v>
      </x:c>
      <x:c r="C4551" s="0" t="s">
        <x:v>437</x:v>
      </x:c>
      <x:c r="D4551" s="0" t="s">
        <x:v>438</x:v>
      </x:c>
      <x:c r="E4551" s="0" t="s">
        <x:v>52</x:v>
      </x:c>
      <x:c r="F4551" s="0" t="s">
        <x:v>53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4269</x:v>
      </x:c>
    </x:row>
    <x:row r="4552" spans="1:12">
      <x:c r="A4552" s="0" t="s">
        <x:v>2</x:v>
      </x:c>
      <x:c r="B4552" s="0" t="s">
        <x:v>4</x:v>
      </x:c>
      <x:c r="C4552" s="0" t="s">
        <x:v>437</x:v>
      </x:c>
      <x:c r="D4552" s="0" t="s">
        <x:v>438</x:v>
      </x:c>
      <x:c r="E4552" s="0" t="s">
        <x:v>419</x:v>
      </x:c>
      <x:c r="F4552" s="0" t="s">
        <x:v>420</x:v>
      </x:c>
      <x:c r="G4552" s="0" t="s">
        <x:v>52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5826</x:v>
      </x:c>
    </x:row>
    <x:row r="4553" spans="1:12">
      <x:c r="A4553" s="0" t="s">
        <x:v>2</x:v>
      </x:c>
      <x:c r="B4553" s="0" t="s">
        <x:v>4</x:v>
      </x:c>
      <x:c r="C4553" s="0" t="s">
        <x:v>437</x:v>
      </x:c>
      <x:c r="D4553" s="0" t="s">
        <x:v>438</x:v>
      </x:c>
      <x:c r="E4553" s="0" t="s">
        <x:v>419</x:v>
      </x:c>
      <x:c r="F4553" s="0" t="s">
        <x:v>420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1369</x:v>
      </x:c>
    </x:row>
    <x:row r="4554" spans="1:12">
      <x:c r="A4554" s="0" t="s">
        <x:v>2</x:v>
      </x:c>
      <x:c r="B4554" s="0" t="s">
        <x:v>4</x:v>
      </x:c>
      <x:c r="C4554" s="0" t="s">
        <x:v>437</x:v>
      </x:c>
      <x:c r="D4554" s="0" t="s">
        <x:v>438</x:v>
      </x:c>
      <x:c r="E4554" s="0" t="s">
        <x:v>419</x:v>
      </x:c>
      <x:c r="F4554" s="0" t="s">
        <x:v>420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902</x:v>
      </x:c>
    </x:row>
    <x:row r="4555" spans="1:12">
      <x:c r="A4555" s="0" t="s">
        <x:v>2</x:v>
      </x:c>
      <x:c r="B4555" s="0" t="s">
        <x:v>4</x:v>
      </x:c>
      <x:c r="C4555" s="0" t="s">
        <x:v>437</x:v>
      </x:c>
      <x:c r="D4555" s="0" t="s">
        <x:v>438</x:v>
      </x:c>
      <x:c r="E4555" s="0" t="s">
        <x:v>419</x:v>
      </x:c>
      <x:c r="F4555" s="0" t="s">
        <x:v>420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350</x:v>
      </x:c>
    </x:row>
    <x:row r="4556" spans="1:12">
      <x:c r="A4556" s="0" t="s">
        <x:v>2</x:v>
      </x:c>
      <x:c r="B4556" s="0" t="s">
        <x:v>4</x:v>
      </x:c>
      <x:c r="C4556" s="0" t="s">
        <x:v>437</x:v>
      </x:c>
      <x:c r="D4556" s="0" t="s">
        <x:v>438</x:v>
      </x:c>
      <x:c r="E4556" s="0" t="s">
        <x:v>419</x:v>
      </x:c>
      <x:c r="F4556" s="0" t="s">
        <x:v>420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398</x:v>
      </x:c>
    </x:row>
    <x:row r="4557" spans="1:12">
      <x:c r="A4557" s="0" t="s">
        <x:v>2</x:v>
      </x:c>
      <x:c r="B4557" s="0" t="s">
        <x:v>4</x:v>
      </x:c>
      <x:c r="C4557" s="0" t="s">
        <x:v>437</x:v>
      </x:c>
      <x:c r="D4557" s="0" t="s">
        <x:v>438</x:v>
      </x:c>
      <x:c r="E4557" s="0" t="s">
        <x:v>419</x:v>
      </x:c>
      <x:c r="F4557" s="0" t="s">
        <x:v>420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99</x:v>
      </x:c>
    </x:row>
    <x:row r="4558" spans="1:12">
      <x:c r="A4558" s="0" t="s">
        <x:v>2</x:v>
      </x:c>
      <x:c r="B4558" s="0" t="s">
        <x:v>4</x:v>
      </x:c>
      <x:c r="C4558" s="0" t="s">
        <x:v>437</x:v>
      </x:c>
      <x:c r="D4558" s="0" t="s">
        <x:v>438</x:v>
      </x:c>
      <x:c r="E4558" s="0" t="s">
        <x:v>419</x:v>
      </x:c>
      <x:c r="F4558" s="0" t="s">
        <x:v>420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55</x:v>
      </x:c>
    </x:row>
    <x:row r="4559" spans="1:12">
      <x:c r="A4559" s="0" t="s">
        <x:v>2</x:v>
      </x:c>
      <x:c r="B4559" s="0" t="s">
        <x:v>4</x:v>
      </x:c>
      <x:c r="C4559" s="0" t="s">
        <x:v>437</x:v>
      </x:c>
      <x:c r="D4559" s="0" t="s">
        <x:v>438</x:v>
      </x:c>
      <x:c r="E4559" s="0" t="s">
        <x:v>419</x:v>
      </x:c>
      <x:c r="F4559" s="0" t="s">
        <x:v>420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1272</x:v>
      </x:c>
    </x:row>
    <x:row r="4560" spans="1:12">
      <x:c r="A4560" s="0" t="s">
        <x:v>2</x:v>
      </x:c>
      <x:c r="B4560" s="0" t="s">
        <x:v>4</x:v>
      </x:c>
      <x:c r="C4560" s="0" t="s">
        <x:v>437</x:v>
      </x:c>
      <x:c r="D4560" s="0" t="s">
        <x:v>438</x:v>
      </x:c>
      <x:c r="E4560" s="0" t="s">
        <x:v>419</x:v>
      </x:c>
      <x:c r="F4560" s="0" t="s">
        <x:v>420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35</x:v>
      </x:c>
    </x:row>
    <x:row r="4561" spans="1:12">
      <x:c r="A4561" s="0" t="s">
        <x:v>2</x:v>
      </x:c>
      <x:c r="B4561" s="0" t="s">
        <x:v>4</x:v>
      </x:c>
      <x:c r="C4561" s="0" t="s">
        <x:v>437</x:v>
      </x:c>
      <x:c r="D4561" s="0" t="s">
        <x:v>438</x:v>
      </x:c>
      <x:c r="E4561" s="0" t="s">
        <x:v>419</x:v>
      </x:c>
      <x:c r="F4561" s="0" t="s">
        <x:v>420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38</x:v>
      </x:c>
    </x:row>
    <x:row r="4562" spans="1:12">
      <x:c r="A4562" s="0" t="s">
        <x:v>2</x:v>
      </x:c>
      <x:c r="B4562" s="0" t="s">
        <x:v>4</x:v>
      </x:c>
      <x:c r="C4562" s="0" t="s">
        <x:v>437</x:v>
      </x:c>
      <x:c r="D4562" s="0" t="s">
        <x:v>438</x:v>
      </x:c>
      <x:c r="E4562" s="0" t="s">
        <x:v>419</x:v>
      </x:c>
      <x:c r="F4562" s="0" t="s">
        <x:v>420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25</x:v>
      </x:c>
    </x:row>
    <x:row r="4563" spans="1:12">
      <x:c r="A4563" s="0" t="s">
        <x:v>2</x:v>
      </x:c>
      <x:c r="B4563" s="0" t="s">
        <x:v>4</x:v>
      </x:c>
      <x:c r="C4563" s="0" t="s">
        <x:v>437</x:v>
      </x:c>
      <x:c r="D4563" s="0" t="s">
        <x:v>438</x:v>
      </x:c>
      <x:c r="E4563" s="0" t="s">
        <x:v>419</x:v>
      </x:c>
      <x:c r="F4563" s="0" t="s">
        <x:v>420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437</x:v>
      </x:c>
      <x:c r="D4564" s="0" t="s">
        <x:v>438</x:v>
      </x:c>
      <x:c r="E4564" s="0" t="s">
        <x:v>419</x:v>
      </x:c>
      <x:c r="F4564" s="0" t="s">
        <x:v>420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437</x:v>
      </x:c>
      <x:c r="D4565" s="0" t="s">
        <x:v>438</x:v>
      </x:c>
      <x:c r="E4565" s="0" t="s">
        <x:v>419</x:v>
      </x:c>
      <x:c r="F4565" s="0" t="s">
        <x:v>420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44</x:v>
      </x:c>
    </x:row>
    <x:row r="4566" spans="1:12">
      <x:c r="A4566" s="0" t="s">
        <x:v>2</x:v>
      </x:c>
      <x:c r="B4566" s="0" t="s">
        <x:v>4</x:v>
      </x:c>
      <x:c r="C4566" s="0" t="s">
        <x:v>437</x:v>
      </x:c>
      <x:c r="D4566" s="0" t="s">
        <x:v>438</x:v>
      </x:c>
      <x:c r="E4566" s="0" t="s">
        <x:v>419</x:v>
      </x:c>
      <x:c r="F4566" s="0" t="s">
        <x:v>420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62</x:v>
      </x:c>
    </x:row>
    <x:row r="4567" spans="1:12">
      <x:c r="A4567" s="0" t="s">
        <x:v>2</x:v>
      </x:c>
      <x:c r="B4567" s="0" t="s">
        <x:v>4</x:v>
      </x:c>
      <x:c r="C4567" s="0" t="s">
        <x:v>437</x:v>
      </x:c>
      <x:c r="D4567" s="0" t="s">
        <x:v>438</x:v>
      </x:c>
      <x:c r="E4567" s="0" t="s">
        <x:v>419</x:v>
      </x:c>
      <x:c r="F4567" s="0" t="s">
        <x:v>420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36</x:v>
      </x:c>
    </x:row>
    <x:row r="4568" spans="1:12">
      <x:c r="A4568" s="0" t="s">
        <x:v>2</x:v>
      </x:c>
      <x:c r="B4568" s="0" t="s">
        <x:v>4</x:v>
      </x:c>
      <x:c r="C4568" s="0" t="s">
        <x:v>437</x:v>
      </x:c>
      <x:c r="D4568" s="0" t="s">
        <x:v>438</x:v>
      </x:c>
      <x:c r="E4568" s="0" t="s">
        <x:v>419</x:v>
      </x:c>
      <x:c r="F4568" s="0" t="s">
        <x:v>420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29</x:v>
      </x:c>
    </x:row>
    <x:row r="4569" spans="1:12">
      <x:c r="A4569" s="0" t="s">
        <x:v>2</x:v>
      </x:c>
      <x:c r="B4569" s="0" t="s">
        <x:v>4</x:v>
      </x:c>
      <x:c r="C4569" s="0" t="s">
        <x:v>437</x:v>
      </x:c>
      <x:c r="D4569" s="0" t="s">
        <x:v>438</x:v>
      </x:c>
      <x:c r="E4569" s="0" t="s">
        <x:v>419</x:v>
      </x:c>
      <x:c r="F4569" s="0" t="s">
        <x:v>420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14</x:v>
      </x:c>
    </x:row>
    <x:row r="4570" spans="1:12">
      <x:c r="A4570" s="0" t="s">
        <x:v>2</x:v>
      </x:c>
      <x:c r="B4570" s="0" t="s">
        <x:v>4</x:v>
      </x:c>
      <x:c r="C4570" s="0" t="s">
        <x:v>437</x:v>
      </x:c>
      <x:c r="D4570" s="0" t="s">
        <x:v>438</x:v>
      </x:c>
      <x:c r="E4570" s="0" t="s">
        <x:v>419</x:v>
      </x:c>
      <x:c r="F4570" s="0" t="s">
        <x:v>420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45</x:v>
      </x:c>
    </x:row>
    <x:row r="4571" spans="1:12">
      <x:c r="A4571" s="0" t="s">
        <x:v>2</x:v>
      </x:c>
      <x:c r="B4571" s="0" t="s">
        <x:v>4</x:v>
      </x:c>
      <x:c r="C4571" s="0" t="s">
        <x:v>437</x:v>
      </x:c>
      <x:c r="D4571" s="0" t="s">
        <x:v>438</x:v>
      </x:c>
      <x:c r="E4571" s="0" t="s">
        <x:v>419</x:v>
      </x:c>
      <x:c r="F4571" s="0" t="s">
        <x:v>420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19</x:v>
      </x:c>
    </x:row>
    <x:row r="4572" spans="1:12">
      <x:c r="A4572" s="0" t="s">
        <x:v>2</x:v>
      </x:c>
      <x:c r="B4572" s="0" t="s">
        <x:v>4</x:v>
      </x:c>
      <x:c r="C4572" s="0" t="s">
        <x:v>437</x:v>
      </x:c>
      <x:c r="D4572" s="0" t="s">
        <x:v>438</x:v>
      </x:c>
      <x:c r="E4572" s="0" t="s">
        <x:v>419</x:v>
      </x:c>
      <x:c r="F4572" s="0" t="s">
        <x:v>420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19</x:v>
      </x:c>
    </x:row>
    <x:row r="4573" spans="1:12">
      <x:c r="A4573" s="0" t="s">
        <x:v>2</x:v>
      </x:c>
      <x:c r="B4573" s="0" t="s">
        <x:v>4</x:v>
      </x:c>
      <x:c r="C4573" s="0" t="s">
        <x:v>437</x:v>
      </x:c>
      <x:c r="D4573" s="0" t="s">
        <x:v>438</x:v>
      </x:c>
      <x:c r="E4573" s="0" t="s">
        <x:v>419</x:v>
      </x:c>
      <x:c r="F4573" s="0" t="s">
        <x:v>420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8</x:v>
      </x:c>
    </x:row>
    <x:row r="4574" spans="1:12">
      <x:c r="A4574" s="0" t="s">
        <x:v>2</x:v>
      </x:c>
      <x:c r="B4574" s="0" t="s">
        <x:v>4</x:v>
      </x:c>
      <x:c r="C4574" s="0" t="s">
        <x:v>437</x:v>
      </x:c>
      <x:c r="D4574" s="0" t="s">
        <x:v>438</x:v>
      </x:c>
      <x:c r="E4574" s="0" t="s">
        <x:v>419</x:v>
      </x:c>
      <x:c r="F4574" s="0" t="s">
        <x:v>420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8</x:v>
      </x:c>
    </x:row>
    <x:row r="4575" spans="1:12">
      <x:c r="A4575" s="0" t="s">
        <x:v>2</x:v>
      </x:c>
      <x:c r="B4575" s="0" t="s">
        <x:v>4</x:v>
      </x:c>
      <x:c r="C4575" s="0" t="s">
        <x:v>437</x:v>
      </x:c>
      <x:c r="D4575" s="0" t="s">
        <x:v>438</x:v>
      </x:c>
      <x:c r="E4575" s="0" t="s">
        <x:v>419</x:v>
      </x:c>
      <x:c r="F4575" s="0" t="s">
        <x:v>420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17</x:v>
      </x:c>
    </x:row>
    <x:row r="4576" spans="1:12">
      <x:c r="A4576" s="0" t="s">
        <x:v>2</x:v>
      </x:c>
      <x:c r="B4576" s="0" t="s">
        <x:v>4</x:v>
      </x:c>
      <x:c r="C4576" s="0" t="s">
        <x:v>437</x:v>
      </x:c>
      <x:c r="D4576" s="0" t="s">
        <x:v>438</x:v>
      </x:c>
      <x:c r="E4576" s="0" t="s">
        <x:v>419</x:v>
      </x:c>
      <x:c r="F4576" s="0" t="s">
        <x:v>420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12</x:v>
      </x:c>
    </x:row>
    <x:row r="4577" spans="1:12">
      <x:c r="A4577" s="0" t="s">
        <x:v>2</x:v>
      </x:c>
      <x:c r="B4577" s="0" t="s">
        <x:v>4</x:v>
      </x:c>
      <x:c r="C4577" s="0" t="s">
        <x:v>437</x:v>
      </x:c>
      <x:c r="D4577" s="0" t="s">
        <x:v>438</x:v>
      </x:c>
      <x:c r="E4577" s="0" t="s">
        <x:v>419</x:v>
      </x:c>
      <x:c r="F4577" s="0" t="s">
        <x:v>420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27</x:v>
      </x:c>
    </x:row>
    <x:row r="4578" spans="1:12">
      <x:c r="A4578" s="0" t="s">
        <x:v>2</x:v>
      </x:c>
      <x:c r="B4578" s="0" t="s">
        <x:v>4</x:v>
      </x:c>
      <x:c r="C4578" s="0" t="s">
        <x:v>437</x:v>
      </x:c>
      <x:c r="D4578" s="0" t="s">
        <x:v>438</x:v>
      </x:c>
      <x:c r="E4578" s="0" t="s">
        <x:v>419</x:v>
      </x:c>
      <x:c r="F4578" s="0" t="s">
        <x:v>420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23</x:v>
      </x:c>
    </x:row>
    <x:row r="4579" spans="1:12">
      <x:c r="A4579" s="0" t="s">
        <x:v>2</x:v>
      </x:c>
      <x:c r="B4579" s="0" t="s">
        <x:v>4</x:v>
      </x:c>
      <x:c r="C4579" s="0" t="s">
        <x:v>437</x:v>
      </x:c>
      <x:c r="D4579" s="0" t="s">
        <x:v>438</x:v>
      </x:c>
      <x:c r="E4579" s="0" t="s">
        <x:v>419</x:v>
      </x:c>
      <x:c r="F4579" s="0" t="s">
        <x:v>420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7</x:v>
      </x:c>
    </x:row>
    <x:row r="4580" spans="1:12">
      <x:c r="A4580" s="0" t="s">
        <x:v>2</x:v>
      </x:c>
      <x:c r="B4580" s="0" t="s">
        <x:v>4</x:v>
      </x:c>
      <x:c r="C4580" s="0" t="s">
        <x:v>437</x:v>
      </x:c>
      <x:c r="D4580" s="0" t="s">
        <x:v>438</x:v>
      </x:c>
      <x:c r="E4580" s="0" t="s">
        <x:v>419</x:v>
      </x:c>
      <x:c r="F4580" s="0" t="s">
        <x:v>420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8</x:v>
      </x:c>
    </x:row>
    <x:row r="4581" spans="1:12">
      <x:c r="A4581" s="0" t="s">
        <x:v>2</x:v>
      </x:c>
      <x:c r="B4581" s="0" t="s">
        <x:v>4</x:v>
      </x:c>
      <x:c r="C4581" s="0" t="s">
        <x:v>437</x:v>
      </x:c>
      <x:c r="D4581" s="0" t="s">
        <x:v>438</x:v>
      </x:c>
      <x:c r="E4581" s="0" t="s">
        <x:v>419</x:v>
      </x:c>
      <x:c r="F4581" s="0" t="s">
        <x:v>420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559</x:v>
      </x:c>
    </x:row>
    <x:row r="4582" spans="1:12">
      <x:c r="A4582" s="0" t="s">
        <x:v>2</x:v>
      </x:c>
      <x:c r="B4582" s="0" t="s">
        <x:v>4</x:v>
      </x:c>
      <x:c r="C4582" s="0" t="s">
        <x:v>437</x:v>
      </x:c>
      <x:c r="D4582" s="0" t="s">
        <x:v>438</x:v>
      </x:c>
      <x:c r="E4582" s="0" t="s">
        <x:v>419</x:v>
      </x:c>
      <x:c r="F4582" s="0" t="s">
        <x:v>420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93</x:v>
      </x:c>
    </x:row>
    <x:row r="4583" spans="1:12">
      <x:c r="A4583" s="0" t="s">
        <x:v>2</x:v>
      </x:c>
      <x:c r="B4583" s="0" t="s">
        <x:v>4</x:v>
      </x:c>
      <x:c r="C4583" s="0" t="s">
        <x:v>437</x:v>
      </x:c>
      <x:c r="D4583" s="0" t="s">
        <x:v>438</x:v>
      </x:c>
      <x:c r="E4583" s="0" t="s">
        <x:v>419</x:v>
      </x:c>
      <x:c r="F4583" s="0" t="s">
        <x:v>420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7</x:v>
      </x:c>
    </x:row>
    <x:row r="4584" spans="1:12">
      <x:c r="A4584" s="0" t="s">
        <x:v>2</x:v>
      </x:c>
      <x:c r="B4584" s="0" t="s">
        <x:v>4</x:v>
      </x:c>
      <x:c r="C4584" s="0" t="s">
        <x:v>437</x:v>
      </x:c>
      <x:c r="D4584" s="0" t="s">
        <x:v>438</x:v>
      </x:c>
      <x:c r="E4584" s="0" t="s">
        <x:v>419</x:v>
      </x:c>
      <x:c r="F4584" s="0" t="s">
        <x:v>420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16</x:v>
      </x:c>
    </x:row>
    <x:row r="4585" spans="1:12">
      <x:c r="A4585" s="0" t="s">
        <x:v>2</x:v>
      </x:c>
      <x:c r="B4585" s="0" t="s">
        <x:v>4</x:v>
      </x:c>
      <x:c r="C4585" s="0" t="s">
        <x:v>437</x:v>
      </x:c>
      <x:c r="D4585" s="0" t="s">
        <x:v>438</x:v>
      </x:c>
      <x:c r="E4585" s="0" t="s">
        <x:v>419</x:v>
      </x:c>
      <x:c r="F4585" s="0" t="s">
        <x:v>420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437</x:v>
      </x:c>
      <x:c r="D4586" s="0" t="s">
        <x:v>438</x:v>
      </x:c>
      <x:c r="E4586" s="0" t="s">
        <x:v>419</x:v>
      </x:c>
      <x:c r="F4586" s="0" t="s">
        <x:v>420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8</x:v>
      </x:c>
    </x:row>
    <x:row r="4587" spans="1:12">
      <x:c r="A4587" s="0" t="s">
        <x:v>2</x:v>
      </x:c>
      <x:c r="B4587" s="0" t="s">
        <x:v>4</x:v>
      </x:c>
      <x:c r="C4587" s="0" t="s">
        <x:v>437</x:v>
      </x:c>
      <x:c r="D4587" s="0" t="s">
        <x:v>438</x:v>
      </x:c>
      <x:c r="E4587" s="0" t="s">
        <x:v>419</x:v>
      </x:c>
      <x:c r="F4587" s="0" t="s">
        <x:v>420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9</x:v>
      </x:c>
    </x:row>
    <x:row r="4588" spans="1:12">
      <x:c r="A4588" s="0" t="s">
        <x:v>2</x:v>
      </x:c>
      <x:c r="B4588" s="0" t="s">
        <x:v>4</x:v>
      </x:c>
      <x:c r="C4588" s="0" t="s">
        <x:v>437</x:v>
      </x:c>
      <x:c r="D4588" s="0" t="s">
        <x:v>438</x:v>
      </x:c>
      <x:c r="E4588" s="0" t="s">
        <x:v>419</x:v>
      </x:c>
      <x:c r="F4588" s="0" t="s">
        <x:v>420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11</x:v>
      </x:c>
    </x:row>
    <x:row r="4589" spans="1:12">
      <x:c r="A4589" s="0" t="s">
        <x:v>2</x:v>
      </x:c>
      <x:c r="B4589" s="0" t="s">
        <x:v>4</x:v>
      </x:c>
      <x:c r="C4589" s="0" t="s">
        <x:v>437</x:v>
      </x:c>
      <x:c r="D4589" s="0" t="s">
        <x:v>438</x:v>
      </x:c>
      <x:c r="E4589" s="0" t="s">
        <x:v>419</x:v>
      </x:c>
      <x:c r="F4589" s="0" t="s">
        <x:v>420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437</x:v>
      </x:c>
      <x:c r="D4590" s="0" t="s">
        <x:v>438</x:v>
      </x:c>
      <x:c r="E4590" s="0" t="s">
        <x:v>419</x:v>
      </x:c>
      <x:c r="F4590" s="0" t="s">
        <x:v>420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9</x:v>
      </x:c>
    </x:row>
    <x:row r="4591" spans="1:12">
      <x:c r="A4591" s="0" t="s">
        <x:v>2</x:v>
      </x:c>
      <x:c r="B4591" s="0" t="s">
        <x:v>4</x:v>
      </x:c>
      <x:c r="C4591" s="0" t="s">
        <x:v>437</x:v>
      </x:c>
      <x:c r="D4591" s="0" t="s">
        <x:v>438</x:v>
      </x:c>
      <x:c r="E4591" s="0" t="s">
        <x:v>419</x:v>
      </x:c>
      <x:c r="F4591" s="0" t="s">
        <x:v>420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11</x:v>
      </x:c>
    </x:row>
    <x:row r="4592" spans="1:12">
      <x:c r="A4592" s="0" t="s">
        <x:v>2</x:v>
      </x:c>
      <x:c r="B4592" s="0" t="s">
        <x:v>4</x:v>
      </x:c>
      <x:c r="C4592" s="0" t="s">
        <x:v>437</x:v>
      </x:c>
      <x:c r="D4592" s="0" t="s">
        <x:v>438</x:v>
      </x:c>
      <x:c r="E4592" s="0" t="s">
        <x:v>419</x:v>
      </x:c>
      <x:c r="F4592" s="0" t="s">
        <x:v>420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437</x:v>
      </x:c>
      <x:c r="D4593" s="0" t="s">
        <x:v>438</x:v>
      </x:c>
      <x:c r="E4593" s="0" t="s">
        <x:v>419</x:v>
      </x:c>
      <x:c r="F4593" s="0" t="s">
        <x:v>420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9</x:v>
      </x:c>
    </x:row>
    <x:row r="4594" spans="1:12">
      <x:c r="A4594" s="0" t="s">
        <x:v>2</x:v>
      </x:c>
      <x:c r="B4594" s="0" t="s">
        <x:v>4</x:v>
      </x:c>
      <x:c r="C4594" s="0" t="s">
        <x:v>437</x:v>
      </x:c>
      <x:c r="D4594" s="0" t="s">
        <x:v>438</x:v>
      </x:c>
      <x:c r="E4594" s="0" t="s">
        <x:v>419</x:v>
      </x:c>
      <x:c r="F4594" s="0" t="s">
        <x:v>420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274</x:v>
      </x:c>
    </x:row>
    <x:row r="4595" spans="1:12">
      <x:c r="A4595" s="0" t="s">
        <x:v>2</x:v>
      </x:c>
      <x:c r="B4595" s="0" t="s">
        <x:v>4</x:v>
      </x:c>
      <x:c r="C4595" s="0" t="s">
        <x:v>437</x:v>
      </x:c>
      <x:c r="D4595" s="0" t="s">
        <x:v>438</x:v>
      </x:c>
      <x:c r="E4595" s="0" t="s">
        <x:v>419</x:v>
      </x:c>
      <x:c r="F4595" s="0" t="s">
        <x:v>420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24</x:v>
      </x:c>
    </x:row>
    <x:row r="4596" spans="1:12">
      <x:c r="A4596" s="0" t="s">
        <x:v>2</x:v>
      </x:c>
      <x:c r="B4596" s="0" t="s">
        <x:v>4</x:v>
      </x:c>
      <x:c r="C4596" s="0" t="s">
        <x:v>437</x:v>
      </x:c>
      <x:c r="D4596" s="0" t="s">
        <x:v>438</x:v>
      </x:c>
      <x:c r="E4596" s="0" t="s">
        <x:v>419</x:v>
      </x:c>
      <x:c r="F4596" s="0" t="s">
        <x:v>420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9</x:v>
      </x:c>
    </x:row>
    <x:row r="4597" spans="1:12">
      <x:c r="A4597" s="0" t="s">
        <x:v>2</x:v>
      </x:c>
      <x:c r="B4597" s="0" t="s">
        <x:v>4</x:v>
      </x:c>
      <x:c r="C4597" s="0" t="s">
        <x:v>437</x:v>
      </x:c>
      <x:c r="D4597" s="0" t="s">
        <x:v>438</x:v>
      </x:c>
      <x:c r="E4597" s="0" t="s">
        <x:v>419</x:v>
      </x:c>
      <x:c r="F4597" s="0" t="s">
        <x:v>420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9</x:v>
      </x:c>
    </x:row>
    <x:row r="4598" spans="1:12">
      <x:c r="A4598" s="0" t="s">
        <x:v>2</x:v>
      </x:c>
      <x:c r="B4598" s="0" t="s">
        <x:v>4</x:v>
      </x:c>
      <x:c r="C4598" s="0" t="s">
        <x:v>437</x:v>
      </x:c>
      <x:c r="D4598" s="0" t="s">
        <x:v>438</x:v>
      </x:c>
      <x:c r="E4598" s="0" t="s">
        <x:v>419</x:v>
      </x:c>
      <x:c r="F4598" s="0" t="s">
        <x:v>420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9</x:v>
      </x:c>
    </x:row>
    <x:row r="4599" spans="1:12">
      <x:c r="A4599" s="0" t="s">
        <x:v>2</x:v>
      </x:c>
      <x:c r="B4599" s="0" t="s">
        <x:v>4</x:v>
      </x:c>
      <x:c r="C4599" s="0" t="s">
        <x:v>437</x:v>
      </x:c>
      <x:c r="D4599" s="0" t="s">
        <x:v>438</x:v>
      </x:c>
      <x:c r="E4599" s="0" t="s">
        <x:v>419</x:v>
      </x:c>
      <x:c r="F4599" s="0" t="s">
        <x:v>420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2</x:v>
      </x:c>
    </x:row>
    <x:row r="4600" spans="1:12">
      <x:c r="A4600" s="0" t="s">
        <x:v>2</x:v>
      </x:c>
      <x:c r="B4600" s="0" t="s">
        <x:v>4</x:v>
      </x:c>
      <x:c r="C4600" s="0" t="s">
        <x:v>437</x:v>
      </x:c>
      <x:c r="D4600" s="0" t="s">
        <x:v>438</x:v>
      </x:c>
      <x:c r="E4600" s="0" t="s">
        <x:v>419</x:v>
      </x:c>
      <x:c r="F4600" s="0" t="s">
        <x:v>420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437</x:v>
      </x:c>
      <x:c r="D4601" s="0" t="s">
        <x:v>438</x:v>
      </x:c>
      <x:c r="E4601" s="0" t="s">
        <x:v>419</x:v>
      </x:c>
      <x:c r="F4601" s="0" t="s">
        <x:v>420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28</x:v>
      </x:c>
    </x:row>
    <x:row r="4602" spans="1:12">
      <x:c r="A4602" s="0" t="s">
        <x:v>2</x:v>
      </x:c>
      <x:c r="B4602" s="0" t="s">
        <x:v>4</x:v>
      </x:c>
      <x:c r="C4602" s="0" t="s">
        <x:v>437</x:v>
      </x:c>
      <x:c r="D4602" s="0" t="s">
        <x:v>438</x:v>
      </x:c>
      <x:c r="E4602" s="0" t="s">
        <x:v>419</x:v>
      </x:c>
      <x:c r="F4602" s="0" t="s">
        <x:v>420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437</x:v>
      </x:c>
      <x:c r="D4603" s="0" t="s">
        <x:v>438</x:v>
      </x:c>
      <x:c r="E4603" s="0" t="s">
        <x:v>419</x:v>
      </x:c>
      <x:c r="F4603" s="0" t="s">
        <x:v>420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3</x:v>
      </x:c>
    </x:row>
    <x:row r="4604" spans="1:12">
      <x:c r="A4604" s="0" t="s">
        <x:v>2</x:v>
      </x:c>
      <x:c r="B4604" s="0" t="s">
        <x:v>4</x:v>
      </x:c>
      <x:c r="C4604" s="0" t="s">
        <x:v>437</x:v>
      </x:c>
      <x:c r="D4604" s="0" t="s">
        <x:v>438</x:v>
      </x:c>
      <x:c r="E4604" s="0" t="s">
        <x:v>419</x:v>
      </x:c>
      <x:c r="F4604" s="0" t="s">
        <x:v>420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4</x:v>
      </x:c>
    </x:row>
    <x:row r="4605" spans="1:12">
      <x:c r="A4605" s="0" t="s">
        <x:v>2</x:v>
      </x:c>
      <x:c r="B4605" s="0" t="s">
        <x:v>4</x:v>
      </x:c>
      <x:c r="C4605" s="0" t="s">
        <x:v>437</x:v>
      </x:c>
      <x:c r="D4605" s="0" t="s">
        <x:v>438</x:v>
      </x:c>
      <x:c r="E4605" s="0" t="s">
        <x:v>419</x:v>
      </x:c>
      <x:c r="F4605" s="0" t="s">
        <x:v>420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11</x:v>
      </x:c>
    </x:row>
    <x:row r="4606" spans="1:12">
      <x:c r="A4606" s="0" t="s">
        <x:v>2</x:v>
      </x:c>
      <x:c r="B4606" s="0" t="s">
        <x:v>4</x:v>
      </x:c>
      <x:c r="C4606" s="0" t="s">
        <x:v>437</x:v>
      </x:c>
      <x:c r="D4606" s="0" t="s">
        <x:v>438</x:v>
      </x:c>
      <x:c r="E4606" s="0" t="s">
        <x:v>419</x:v>
      </x:c>
      <x:c r="F4606" s="0" t="s">
        <x:v>420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3</x:v>
      </x:c>
    </x:row>
    <x:row r="4607" spans="1:12">
      <x:c r="A4607" s="0" t="s">
        <x:v>2</x:v>
      </x:c>
      <x:c r="B4607" s="0" t="s">
        <x:v>4</x:v>
      </x:c>
      <x:c r="C4607" s="0" t="s">
        <x:v>437</x:v>
      </x:c>
      <x:c r="D4607" s="0" t="s">
        <x:v>438</x:v>
      </x:c>
      <x:c r="E4607" s="0" t="s">
        <x:v>419</x:v>
      </x:c>
      <x:c r="F4607" s="0" t="s">
        <x:v>420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437</x:v>
      </x:c>
      <x:c r="D4608" s="0" t="s">
        <x:v>438</x:v>
      </x:c>
      <x:c r="E4608" s="0" t="s">
        <x:v>419</x:v>
      </x:c>
      <x:c r="F4608" s="0" t="s">
        <x:v>420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437</x:v>
      </x:c>
      <x:c r="D4609" s="0" t="s">
        <x:v>438</x:v>
      </x:c>
      <x:c r="E4609" s="0" t="s">
        <x:v>419</x:v>
      </x:c>
      <x:c r="F4609" s="0" t="s">
        <x:v>420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437</x:v>
      </x:c>
      <x:c r="D4610" s="0" t="s">
        <x:v>438</x:v>
      </x:c>
      <x:c r="E4610" s="0" t="s">
        <x:v>419</x:v>
      </x:c>
      <x:c r="F4610" s="0" t="s">
        <x:v>420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10</x:v>
      </x:c>
    </x:row>
    <x:row r="4611" spans="1:12">
      <x:c r="A4611" s="0" t="s">
        <x:v>2</x:v>
      </x:c>
      <x:c r="B4611" s="0" t="s">
        <x:v>4</x:v>
      </x:c>
      <x:c r="C4611" s="0" t="s">
        <x:v>437</x:v>
      </x:c>
      <x:c r="D4611" s="0" t="s">
        <x:v>438</x:v>
      </x:c>
      <x:c r="E4611" s="0" t="s">
        <x:v>419</x:v>
      </x:c>
      <x:c r="F4611" s="0" t="s">
        <x:v>420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3</x:v>
      </x:c>
    </x:row>
    <x:row r="4612" spans="1:12">
      <x:c r="A4612" s="0" t="s">
        <x:v>2</x:v>
      </x:c>
      <x:c r="B4612" s="0" t="s">
        <x:v>4</x:v>
      </x:c>
      <x:c r="C4612" s="0" t="s">
        <x:v>437</x:v>
      </x:c>
      <x:c r="D4612" s="0" t="s">
        <x:v>438</x:v>
      </x:c>
      <x:c r="E4612" s="0" t="s">
        <x:v>419</x:v>
      </x:c>
      <x:c r="F4612" s="0" t="s">
        <x:v>420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10</x:v>
      </x:c>
    </x:row>
    <x:row r="4613" spans="1:12">
      <x:c r="A4613" s="0" t="s">
        <x:v>2</x:v>
      </x:c>
      <x:c r="B4613" s="0" t="s">
        <x:v>4</x:v>
      </x:c>
      <x:c r="C4613" s="0" t="s">
        <x:v>437</x:v>
      </x:c>
      <x:c r="D4613" s="0" t="s">
        <x:v>438</x:v>
      </x:c>
      <x:c r="E4613" s="0" t="s">
        <x:v>419</x:v>
      </x:c>
      <x:c r="F4613" s="0" t="s">
        <x:v>420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11</x:v>
      </x:c>
    </x:row>
    <x:row r="4614" spans="1:12">
      <x:c r="A4614" s="0" t="s">
        <x:v>2</x:v>
      </x:c>
      <x:c r="B4614" s="0" t="s">
        <x:v>4</x:v>
      </x:c>
      <x:c r="C4614" s="0" t="s">
        <x:v>437</x:v>
      </x:c>
      <x:c r="D4614" s="0" t="s">
        <x:v>438</x:v>
      </x:c>
      <x:c r="E4614" s="0" t="s">
        <x:v>419</x:v>
      </x:c>
      <x:c r="F4614" s="0" t="s">
        <x:v>420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3</x:v>
      </x:c>
    </x:row>
    <x:row r="4615" spans="1:12">
      <x:c r="A4615" s="0" t="s">
        <x:v>2</x:v>
      </x:c>
      <x:c r="B4615" s="0" t="s">
        <x:v>4</x:v>
      </x:c>
      <x:c r="C4615" s="0" t="s">
        <x:v>437</x:v>
      </x:c>
      <x:c r="D4615" s="0" t="s">
        <x:v>438</x:v>
      </x:c>
      <x:c r="E4615" s="0" t="s">
        <x:v>419</x:v>
      </x:c>
      <x:c r="F4615" s="0" t="s">
        <x:v>420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437</x:v>
      </x:c>
      <x:c r="D4616" s="0" t="s">
        <x:v>438</x:v>
      </x:c>
      <x:c r="E4616" s="0" t="s">
        <x:v>419</x:v>
      </x:c>
      <x:c r="F4616" s="0" t="s">
        <x:v>420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6</x:v>
      </x:c>
    </x:row>
    <x:row r="4617" spans="1:12">
      <x:c r="A4617" s="0" t="s">
        <x:v>2</x:v>
      </x:c>
      <x:c r="B4617" s="0" t="s">
        <x:v>4</x:v>
      </x:c>
      <x:c r="C4617" s="0" t="s">
        <x:v>437</x:v>
      </x:c>
      <x:c r="D4617" s="0" t="s">
        <x:v>438</x:v>
      </x:c>
      <x:c r="E4617" s="0" t="s">
        <x:v>419</x:v>
      </x:c>
      <x:c r="F4617" s="0" t="s">
        <x:v>420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437</x:v>
      </x:c>
      <x:c r="D4618" s="0" t="s">
        <x:v>438</x:v>
      </x:c>
      <x:c r="E4618" s="0" t="s">
        <x:v>419</x:v>
      </x:c>
      <x:c r="F4618" s="0" t="s">
        <x:v>420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1</x:v>
      </x:c>
    </x:row>
    <x:row r="4619" spans="1:12">
      <x:c r="A4619" s="0" t="s">
        <x:v>2</x:v>
      </x:c>
      <x:c r="B4619" s="0" t="s">
        <x:v>4</x:v>
      </x:c>
      <x:c r="C4619" s="0" t="s">
        <x:v>437</x:v>
      </x:c>
      <x:c r="D4619" s="0" t="s">
        <x:v>438</x:v>
      </x:c>
      <x:c r="E4619" s="0" t="s">
        <x:v>419</x:v>
      </x:c>
      <x:c r="F4619" s="0" t="s">
        <x:v>420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437</x:v>
      </x:c>
      <x:c r="D4620" s="0" t="s">
        <x:v>438</x:v>
      </x:c>
      <x:c r="E4620" s="0" t="s">
        <x:v>419</x:v>
      </x:c>
      <x:c r="F4620" s="0" t="s">
        <x:v>420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19</x:v>
      </x:c>
    </x:row>
    <x:row r="4621" spans="1:12">
      <x:c r="A4621" s="0" t="s">
        <x:v>2</x:v>
      </x:c>
      <x:c r="B4621" s="0" t="s">
        <x:v>4</x:v>
      </x:c>
      <x:c r="C4621" s="0" t="s">
        <x:v>437</x:v>
      </x:c>
      <x:c r="D4621" s="0" t="s">
        <x:v>438</x:v>
      </x:c>
      <x:c r="E4621" s="0" t="s">
        <x:v>419</x:v>
      </x:c>
      <x:c r="F4621" s="0" t="s">
        <x:v>420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437</x:v>
      </x:c>
      <x:c r="D4622" s="0" t="s">
        <x:v>438</x:v>
      </x:c>
      <x:c r="E4622" s="0" t="s">
        <x:v>419</x:v>
      </x:c>
      <x:c r="F4622" s="0" t="s">
        <x:v>420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6</x:v>
      </x:c>
    </x:row>
    <x:row r="4623" spans="1:12">
      <x:c r="A4623" s="0" t="s">
        <x:v>2</x:v>
      </x:c>
      <x:c r="B4623" s="0" t="s">
        <x:v>4</x:v>
      </x:c>
      <x:c r="C4623" s="0" t="s">
        <x:v>437</x:v>
      </x:c>
      <x:c r="D4623" s="0" t="s">
        <x:v>438</x:v>
      </x:c>
      <x:c r="E4623" s="0" t="s">
        <x:v>419</x:v>
      </x:c>
      <x:c r="F4623" s="0" t="s">
        <x:v>420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3</x:v>
      </x:c>
    </x:row>
    <x:row r="4624" spans="1:12">
      <x:c r="A4624" s="0" t="s">
        <x:v>2</x:v>
      </x:c>
      <x:c r="B4624" s="0" t="s">
        <x:v>4</x:v>
      </x:c>
      <x:c r="C4624" s="0" t="s">
        <x:v>437</x:v>
      </x:c>
      <x:c r="D4624" s="0" t="s">
        <x:v>438</x:v>
      </x:c>
      <x:c r="E4624" s="0" t="s">
        <x:v>419</x:v>
      </x:c>
      <x:c r="F4624" s="0" t="s">
        <x:v>420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2</x:v>
      </x:c>
    </x:row>
    <x:row r="4625" spans="1:12">
      <x:c r="A4625" s="0" t="s">
        <x:v>2</x:v>
      </x:c>
      <x:c r="B4625" s="0" t="s">
        <x:v>4</x:v>
      </x:c>
      <x:c r="C4625" s="0" t="s">
        <x:v>437</x:v>
      </x:c>
      <x:c r="D4625" s="0" t="s">
        <x:v>438</x:v>
      </x:c>
      <x:c r="E4625" s="0" t="s">
        <x:v>419</x:v>
      </x:c>
      <x:c r="F4625" s="0" t="s">
        <x:v>420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437</x:v>
      </x:c>
      <x:c r="D4626" s="0" t="s">
        <x:v>438</x:v>
      </x:c>
      <x:c r="E4626" s="0" t="s">
        <x:v>419</x:v>
      </x:c>
      <x:c r="F4626" s="0" t="s">
        <x:v>420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15</x:v>
      </x:c>
    </x:row>
    <x:row r="4627" spans="1:12">
      <x:c r="A4627" s="0" t="s">
        <x:v>2</x:v>
      </x:c>
      <x:c r="B4627" s="0" t="s">
        <x:v>4</x:v>
      </x:c>
      <x:c r="C4627" s="0" t="s">
        <x:v>437</x:v>
      </x:c>
      <x:c r="D4627" s="0" t="s">
        <x:v>438</x:v>
      </x:c>
      <x:c r="E4627" s="0" t="s">
        <x:v>419</x:v>
      </x:c>
      <x:c r="F4627" s="0" t="s">
        <x:v>420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437</x:v>
      </x:c>
      <x:c r="D4628" s="0" t="s">
        <x:v>438</x:v>
      </x:c>
      <x:c r="E4628" s="0" t="s">
        <x:v>419</x:v>
      </x:c>
      <x:c r="F4628" s="0" t="s">
        <x:v>420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437</x:v>
      </x:c>
      <x:c r="D4629" s="0" t="s">
        <x:v>438</x:v>
      </x:c>
      <x:c r="E4629" s="0" t="s">
        <x:v>419</x:v>
      </x:c>
      <x:c r="F4629" s="0" t="s">
        <x:v>420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1</x:v>
      </x:c>
    </x:row>
    <x:row r="4630" spans="1:12">
      <x:c r="A4630" s="0" t="s">
        <x:v>2</x:v>
      </x:c>
      <x:c r="B4630" s="0" t="s">
        <x:v>4</x:v>
      </x:c>
      <x:c r="C4630" s="0" t="s">
        <x:v>437</x:v>
      </x:c>
      <x:c r="D4630" s="0" t="s">
        <x:v>438</x:v>
      </x:c>
      <x:c r="E4630" s="0" t="s">
        <x:v>419</x:v>
      </x:c>
      <x:c r="F4630" s="0" t="s">
        <x:v>420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437</x:v>
      </x:c>
      <x:c r="D4631" s="0" t="s">
        <x:v>438</x:v>
      </x:c>
      <x:c r="E4631" s="0" t="s">
        <x:v>419</x:v>
      </x:c>
      <x:c r="F4631" s="0" t="s">
        <x:v>420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4</x:v>
      </x:c>
    </x:row>
    <x:row r="4632" spans="1:12">
      <x:c r="A4632" s="0" t="s">
        <x:v>2</x:v>
      </x:c>
      <x:c r="B4632" s="0" t="s">
        <x:v>4</x:v>
      </x:c>
      <x:c r="C4632" s="0" t="s">
        <x:v>437</x:v>
      </x:c>
      <x:c r="D4632" s="0" t="s">
        <x:v>438</x:v>
      </x:c>
      <x:c r="E4632" s="0" t="s">
        <x:v>419</x:v>
      </x:c>
      <x:c r="F4632" s="0" t="s">
        <x:v>420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4</x:v>
      </x:c>
    </x:row>
    <x:row r="4633" spans="1:12">
      <x:c r="A4633" s="0" t="s">
        <x:v>2</x:v>
      </x:c>
      <x:c r="B4633" s="0" t="s">
        <x:v>4</x:v>
      </x:c>
      <x:c r="C4633" s="0" t="s">
        <x:v>437</x:v>
      </x:c>
      <x:c r="D4633" s="0" t="s">
        <x:v>438</x:v>
      </x:c>
      <x:c r="E4633" s="0" t="s">
        <x:v>419</x:v>
      </x:c>
      <x:c r="F4633" s="0" t="s">
        <x:v>420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8</x:v>
      </x:c>
    </x:row>
    <x:row r="4634" spans="1:12">
      <x:c r="A4634" s="0" t="s">
        <x:v>2</x:v>
      </x:c>
      <x:c r="B4634" s="0" t="s">
        <x:v>4</x:v>
      </x:c>
      <x:c r="C4634" s="0" t="s">
        <x:v>437</x:v>
      </x:c>
      <x:c r="D4634" s="0" t="s">
        <x:v>438</x:v>
      </x:c>
      <x:c r="E4634" s="0" t="s">
        <x:v>419</x:v>
      </x:c>
      <x:c r="F4634" s="0" t="s">
        <x:v>420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142</x:v>
      </x:c>
    </x:row>
    <x:row r="4635" spans="1:12">
      <x:c r="A4635" s="0" t="s">
        <x:v>2</x:v>
      </x:c>
      <x:c r="B4635" s="0" t="s">
        <x:v>4</x:v>
      </x:c>
      <x:c r="C4635" s="0" t="s">
        <x:v>437</x:v>
      </x:c>
      <x:c r="D4635" s="0" t="s">
        <x:v>438</x:v>
      </x:c>
      <x:c r="E4635" s="0" t="s">
        <x:v>419</x:v>
      </x:c>
      <x:c r="F4635" s="0" t="s">
        <x:v>420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6</x:v>
      </x:c>
    </x:row>
    <x:row r="4636" spans="1:12">
      <x:c r="A4636" s="0" t="s">
        <x:v>2</x:v>
      </x:c>
      <x:c r="B4636" s="0" t="s">
        <x:v>4</x:v>
      </x:c>
      <x:c r="C4636" s="0" t="s">
        <x:v>437</x:v>
      </x:c>
      <x:c r="D4636" s="0" t="s">
        <x:v>438</x:v>
      </x:c>
      <x:c r="E4636" s="0" t="s">
        <x:v>419</x:v>
      </x:c>
      <x:c r="F4636" s="0" t="s">
        <x:v>420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</x:v>
      </x:c>
    </x:row>
    <x:row r="4637" spans="1:12">
      <x:c r="A4637" s="0" t="s">
        <x:v>2</x:v>
      </x:c>
      <x:c r="B4637" s="0" t="s">
        <x:v>4</x:v>
      </x:c>
      <x:c r="C4637" s="0" t="s">
        <x:v>437</x:v>
      </x:c>
      <x:c r="D4637" s="0" t="s">
        <x:v>438</x:v>
      </x:c>
      <x:c r="E4637" s="0" t="s">
        <x:v>419</x:v>
      </x:c>
      <x:c r="F4637" s="0" t="s">
        <x:v>420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6</x:v>
      </x:c>
    </x:row>
    <x:row r="4638" spans="1:12">
      <x:c r="A4638" s="0" t="s">
        <x:v>2</x:v>
      </x:c>
      <x:c r="B4638" s="0" t="s">
        <x:v>4</x:v>
      </x:c>
      <x:c r="C4638" s="0" t="s">
        <x:v>437</x:v>
      </x:c>
      <x:c r="D4638" s="0" t="s">
        <x:v>438</x:v>
      </x:c>
      <x:c r="E4638" s="0" t="s">
        <x:v>419</x:v>
      </x:c>
      <x:c r="F4638" s="0" t="s">
        <x:v>420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437</x:v>
      </x:c>
      <x:c r="D4639" s="0" t="s">
        <x:v>438</x:v>
      </x:c>
      <x:c r="E4639" s="0" t="s">
        <x:v>419</x:v>
      </x:c>
      <x:c r="F4639" s="0" t="s">
        <x:v>420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437</x:v>
      </x:c>
      <x:c r="D4640" s="0" t="s">
        <x:v>438</x:v>
      </x:c>
      <x:c r="E4640" s="0" t="s">
        <x:v>419</x:v>
      </x:c>
      <x:c r="F4640" s="0" t="s">
        <x:v>420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437</x:v>
      </x:c>
      <x:c r="D4641" s="0" t="s">
        <x:v>438</x:v>
      </x:c>
      <x:c r="E4641" s="0" t="s">
        <x:v>419</x:v>
      </x:c>
      <x:c r="F4641" s="0" t="s">
        <x:v>420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9</x:v>
      </x:c>
    </x:row>
    <x:row r="4642" spans="1:12">
      <x:c r="A4642" s="0" t="s">
        <x:v>2</x:v>
      </x:c>
      <x:c r="B4642" s="0" t="s">
        <x:v>4</x:v>
      </x:c>
      <x:c r="C4642" s="0" t="s">
        <x:v>437</x:v>
      </x:c>
      <x:c r="D4642" s="0" t="s">
        <x:v>438</x:v>
      </x:c>
      <x:c r="E4642" s="0" t="s">
        <x:v>419</x:v>
      </x:c>
      <x:c r="F4642" s="0" t="s">
        <x:v>420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437</x:v>
      </x:c>
      <x:c r="D4643" s="0" t="s">
        <x:v>438</x:v>
      </x:c>
      <x:c r="E4643" s="0" t="s">
        <x:v>419</x:v>
      </x:c>
      <x:c r="F4643" s="0" t="s">
        <x:v>420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3</x:v>
      </x:c>
    </x:row>
    <x:row r="4644" spans="1:12">
      <x:c r="A4644" s="0" t="s">
        <x:v>2</x:v>
      </x:c>
      <x:c r="B4644" s="0" t="s">
        <x:v>4</x:v>
      </x:c>
      <x:c r="C4644" s="0" t="s">
        <x:v>437</x:v>
      </x:c>
      <x:c r="D4644" s="0" t="s">
        <x:v>438</x:v>
      </x:c>
      <x:c r="E4644" s="0" t="s">
        <x:v>419</x:v>
      </x:c>
      <x:c r="F4644" s="0" t="s">
        <x:v>420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437</x:v>
      </x:c>
      <x:c r="D4645" s="0" t="s">
        <x:v>438</x:v>
      </x:c>
      <x:c r="E4645" s="0" t="s">
        <x:v>419</x:v>
      </x:c>
      <x:c r="F4645" s="0" t="s">
        <x:v>420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61</x:v>
      </x:c>
    </x:row>
    <x:row r="4646" spans="1:12">
      <x:c r="A4646" s="0" t="s">
        <x:v>2</x:v>
      </x:c>
      <x:c r="B4646" s="0" t="s">
        <x:v>4</x:v>
      </x:c>
      <x:c r="C4646" s="0" t="s">
        <x:v>437</x:v>
      </x:c>
      <x:c r="D4646" s="0" t="s">
        <x:v>438</x:v>
      </x:c>
      <x:c r="E4646" s="0" t="s">
        <x:v>419</x:v>
      </x:c>
      <x:c r="F4646" s="0" t="s">
        <x:v>420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</x:v>
      </x:c>
    </x:row>
    <x:row r="4647" spans="1:12">
      <x:c r="A4647" s="0" t="s">
        <x:v>2</x:v>
      </x:c>
      <x:c r="B4647" s="0" t="s">
        <x:v>4</x:v>
      </x:c>
      <x:c r="C4647" s="0" t="s">
        <x:v>437</x:v>
      </x:c>
      <x:c r="D4647" s="0" t="s">
        <x:v>438</x:v>
      </x:c>
      <x:c r="E4647" s="0" t="s">
        <x:v>419</x:v>
      </x:c>
      <x:c r="F4647" s="0" t="s">
        <x:v>420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437</x:v>
      </x:c>
      <x:c r="D4648" s="0" t="s">
        <x:v>438</x:v>
      </x:c>
      <x:c r="E4648" s="0" t="s">
        <x:v>419</x:v>
      </x:c>
      <x:c r="F4648" s="0" t="s">
        <x:v>420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437</x:v>
      </x:c>
      <x:c r="D4649" s="0" t="s">
        <x:v>438</x:v>
      </x:c>
      <x:c r="E4649" s="0" t="s">
        <x:v>419</x:v>
      </x:c>
      <x:c r="F4649" s="0" t="s">
        <x:v>420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437</x:v>
      </x:c>
      <x:c r="D4650" s="0" t="s">
        <x:v>438</x:v>
      </x:c>
      <x:c r="E4650" s="0" t="s">
        <x:v>419</x:v>
      </x:c>
      <x:c r="F4650" s="0" t="s">
        <x:v>420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3</x:v>
      </x:c>
    </x:row>
    <x:row r="4651" spans="1:12">
      <x:c r="A4651" s="0" t="s">
        <x:v>2</x:v>
      </x:c>
      <x:c r="B4651" s="0" t="s">
        <x:v>4</x:v>
      </x:c>
      <x:c r="C4651" s="0" t="s">
        <x:v>437</x:v>
      </x:c>
      <x:c r="D4651" s="0" t="s">
        <x:v>438</x:v>
      </x:c>
      <x:c r="E4651" s="0" t="s">
        <x:v>419</x:v>
      </x:c>
      <x:c r="F4651" s="0" t="s">
        <x:v>420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437</x:v>
      </x:c>
      <x:c r="D4652" s="0" t="s">
        <x:v>438</x:v>
      </x:c>
      <x:c r="E4652" s="0" t="s">
        <x:v>419</x:v>
      </x:c>
      <x:c r="F4652" s="0" t="s">
        <x:v>420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3</x:v>
      </x:c>
    </x:row>
    <x:row r="4653" spans="1:12">
      <x:c r="A4653" s="0" t="s">
        <x:v>2</x:v>
      </x:c>
      <x:c r="B4653" s="0" t="s">
        <x:v>4</x:v>
      </x:c>
      <x:c r="C4653" s="0" t="s">
        <x:v>437</x:v>
      </x:c>
      <x:c r="D4653" s="0" t="s">
        <x:v>438</x:v>
      </x:c>
      <x:c r="E4653" s="0" t="s">
        <x:v>419</x:v>
      </x:c>
      <x:c r="F4653" s="0" t="s">
        <x:v>420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3</x:v>
      </x:c>
    </x:row>
    <x:row r="4654" spans="1:12">
      <x:c r="A4654" s="0" t="s">
        <x:v>2</x:v>
      </x:c>
      <x:c r="B4654" s="0" t="s">
        <x:v>4</x:v>
      </x:c>
      <x:c r="C4654" s="0" t="s">
        <x:v>437</x:v>
      </x:c>
      <x:c r="D4654" s="0" t="s">
        <x:v>438</x:v>
      </x:c>
      <x:c r="E4654" s="0" t="s">
        <x:v>419</x:v>
      </x:c>
      <x:c r="F4654" s="0" t="s">
        <x:v>420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437</x:v>
      </x:c>
      <x:c r="D4655" s="0" t="s">
        <x:v>438</x:v>
      </x:c>
      <x:c r="E4655" s="0" t="s">
        <x:v>419</x:v>
      </x:c>
      <x:c r="F4655" s="0" t="s">
        <x:v>420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437</x:v>
      </x:c>
      <x:c r="D4656" s="0" t="s">
        <x:v>438</x:v>
      </x:c>
      <x:c r="E4656" s="0" t="s">
        <x:v>419</x:v>
      </x:c>
      <x:c r="F4656" s="0" t="s">
        <x:v>420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437</x:v>
      </x:c>
      <x:c r="D4657" s="0" t="s">
        <x:v>438</x:v>
      </x:c>
      <x:c r="E4657" s="0" t="s">
        <x:v>419</x:v>
      </x:c>
      <x:c r="F4657" s="0" t="s">
        <x:v>420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5</x:v>
      </x:c>
    </x:row>
    <x:row r="4658" spans="1:12">
      <x:c r="A4658" s="0" t="s">
        <x:v>2</x:v>
      </x:c>
      <x:c r="B4658" s="0" t="s">
        <x:v>4</x:v>
      </x:c>
      <x:c r="C4658" s="0" t="s">
        <x:v>437</x:v>
      </x:c>
      <x:c r="D4658" s="0" t="s">
        <x:v>438</x:v>
      </x:c>
      <x:c r="E4658" s="0" t="s">
        <x:v>419</x:v>
      </x:c>
      <x:c r="F4658" s="0" t="s">
        <x:v>420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1</x:v>
      </x:c>
    </x:row>
    <x:row r="4659" spans="1:12">
      <x:c r="A4659" s="0" t="s">
        <x:v>2</x:v>
      </x:c>
      <x:c r="B4659" s="0" t="s">
        <x:v>4</x:v>
      </x:c>
      <x:c r="C4659" s="0" t="s">
        <x:v>437</x:v>
      </x:c>
      <x:c r="D4659" s="0" t="s">
        <x:v>438</x:v>
      </x:c>
      <x:c r="E4659" s="0" t="s">
        <x:v>419</x:v>
      </x:c>
      <x:c r="F4659" s="0" t="s">
        <x:v>420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1</x:v>
      </x:c>
    </x:row>
    <x:row r="4660" spans="1:12">
      <x:c r="A4660" s="0" t="s">
        <x:v>2</x:v>
      </x:c>
      <x:c r="B4660" s="0" t="s">
        <x:v>4</x:v>
      </x:c>
      <x:c r="C4660" s="0" t="s">
        <x:v>437</x:v>
      </x:c>
      <x:c r="D4660" s="0" t="s">
        <x:v>438</x:v>
      </x:c>
      <x:c r="E4660" s="0" t="s">
        <x:v>419</x:v>
      </x:c>
      <x:c r="F4660" s="0" t="s">
        <x:v>420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437</x:v>
      </x:c>
      <x:c r="D4661" s="0" t="s">
        <x:v>438</x:v>
      </x:c>
      <x:c r="E4661" s="0" t="s">
        <x:v>419</x:v>
      </x:c>
      <x:c r="F4661" s="0" t="s">
        <x:v>420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4</x:v>
      </x:c>
    </x:row>
    <x:row r="4662" spans="1:12">
      <x:c r="A4662" s="0" t="s">
        <x:v>2</x:v>
      </x:c>
      <x:c r="B4662" s="0" t="s">
        <x:v>4</x:v>
      </x:c>
      <x:c r="C4662" s="0" t="s">
        <x:v>437</x:v>
      </x:c>
      <x:c r="D4662" s="0" t="s">
        <x:v>438</x:v>
      </x:c>
      <x:c r="E4662" s="0" t="s">
        <x:v>419</x:v>
      </x:c>
      <x:c r="F4662" s="0" t="s">
        <x:v>420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2</x:v>
      </x:c>
    </x:row>
    <x:row r="4663" spans="1:12">
      <x:c r="A4663" s="0" t="s">
        <x:v>2</x:v>
      </x:c>
      <x:c r="B4663" s="0" t="s">
        <x:v>4</x:v>
      </x:c>
      <x:c r="C4663" s="0" t="s">
        <x:v>437</x:v>
      </x:c>
      <x:c r="D4663" s="0" t="s">
        <x:v>438</x:v>
      </x:c>
      <x:c r="E4663" s="0" t="s">
        <x:v>419</x:v>
      </x:c>
      <x:c r="F4663" s="0" t="s">
        <x:v>420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5</x:v>
      </x:c>
    </x:row>
    <x:row r="4664" spans="1:12">
      <x:c r="A4664" s="0" t="s">
        <x:v>2</x:v>
      </x:c>
      <x:c r="B4664" s="0" t="s">
        <x:v>4</x:v>
      </x:c>
      <x:c r="C4664" s="0" t="s">
        <x:v>437</x:v>
      </x:c>
      <x:c r="D4664" s="0" t="s">
        <x:v>438</x:v>
      </x:c>
      <x:c r="E4664" s="0" t="s">
        <x:v>419</x:v>
      </x:c>
      <x:c r="F4664" s="0" t="s">
        <x:v>420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162</x:v>
      </x:c>
    </x:row>
    <x:row r="4665" spans="1:12">
      <x:c r="A4665" s="0" t="s">
        <x:v>2</x:v>
      </x:c>
      <x:c r="B4665" s="0" t="s">
        <x:v>4</x:v>
      </x:c>
      <x:c r="C4665" s="0" t="s">
        <x:v>437</x:v>
      </x:c>
      <x:c r="D4665" s="0" t="s">
        <x:v>438</x:v>
      </x:c>
      <x:c r="E4665" s="0" t="s">
        <x:v>419</x:v>
      </x:c>
      <x:c r="F4665" s="0" t="s">
        <x:v>420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4</x:v>
      </x:c>
    </x:row>
    <x:row r="4666" spans="1:12">
      <x:c r="A4666" s="0" t="s">
        <x:v>2</x:v>
      </x:c>
      <x:c r="B4666" s="0" t="s">
        <x:v>4</x:v>
      </x:c>
      <x:c r="C4666" s="0" t="s">
        <x:v>437</x:v>
      </x:c>
      <x:c r="D4666" s="0" t="s">
        <x:v>438</x:v>
      </x:c>
      <x:c r="E4666" s="0" t="s">
        <x:v>419</x:v>
      </x:c>
      <x:c r="F4666" s="0" t="s">
        <x:v>420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6</x:v>
      </x:c>
    </x:row>
    <x:row r="4667" spans="1:12">
      <x:c r="A4667" s="0" t="s">
        <x:v>2</x:v>
      </x:c>
      <x:c r="B4667" s="0" t="s">
        <x:v>4</x:v>
      </x:c>
      <x:c r="C4667" s="0" t="s">
        <x:v>437</x:v>
      </x:c>
      <x:c r="D4667" s="0" t="s">
        <x:v>438</x:v>
      </x:c>
      <x:c r="E4667" s="0" t="s">
        <x:v>419</x:v>
      </x:c>
      <x:c r="F4667" s="0" t="s">
        <x:v>420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437</x:v>
      </x:c>
      <x:c r="D4668" s="0" t="s">
        <x:v>438</x:v>
      </x:c>
      <x:c r="E4668" s="0" t="s">
        <x:v>419</x:v>
      </x:c>
      <x:c r="F4668" s="0" t="s">
        <x:v>420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437</x:v>
      </x:c>
      <x:c r="D4669" s="0" t="s">
        <x:v>438</x:v>
      </x:c>
      <x:c r="E4669" s="0" t="s">
        <x:v>419</x:v>
      </x:c>
      <x:c r="F4669" s="0" t="s">
        <x:v>420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437</x:v>
      </x:c>
      <x:c r="D4670" s="0" t="s">
        <x:v>438</x:v>
      </x:c>
      <x:c r="E4670" s="0" t="s">
        <x:v>419</x:v>
      </x:c>
      <x:c r="F4670" s="0" t="s">
        <x:v>420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437</x:v>
      </x:c>
      <x:c r="D4671" s="0" t="s">
        <x:v>438</x:v>
      </x:c>
      <x:c r="E4671" s="0" t="s">
        <x:v>419</x:v>
      </x:c>
      <x:c r="F4671" s="0" t="s">
        <x:v>420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437</x:v>
      </x:c>
      <x:c r="D4672" s="0" t="s">
        <x:v>438</x:v>
      </x:c>
      <x:c r="E4672" s="0" t="s">
        <x:v>419</x:v>
      </x:c>
      <x:c r="F4672" s="0" t="s">
        <x:v>420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3</x:v>
      </x:c>
    </x:row>
    <x:row r="4673" spans="1:12">
      <x:c r="A4673" s="0" t="s">
        <x:v>2</x:v>
      </x:c>
      <x:c r="B4673" s="0" t="s">
        <x:v>4</x:v>
      </x:c>
      <x:c r="C4673" s="0" t="s">
        <x:v>437</x:v>
      </x:c>
      <x:c r="D4673" s="0" t="s">
        <x:v>438</x:v>
      </x:c>
      <x:c r="E4673" s="0" t="s">
        <x:v>419</x:v>
      </x:c>
      <x:c r="F4673" s="0" t="s">
        <x:v>420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4</x:v>
      </x:c>
    </x:row>
    <x:row r="4674" spans="1:12">
      <x:c r="A4674" s="0" t="s">
        <x:v>2</x:v>
      </x:c>
      <x:c r="B4674" s="0" t="s">
        <x:v>4</x:v>
      </x:c>
      <x:c r="C4674" s="0" t="s">
        <x:v>437</x:v>
      </x:c>
      <x:c r="D4674" s="0" t="s">
        <x:v>438</x:v>
      </x:c>
      <x:c r="E4674" s="0" t="s">
        <x:v>419</x:v>
      </x:c>
      <x:c r="F4674" s="0" t="s">
        <x:v>420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437</x:v>
      </x:c>
      <x:c r="D4675" s="0" t="s">
        <x:v>438</x:v>
      </x:c>
      <x:c r="E4675" s="0" t="s">
        <x:v>419</x:v>
      </x:c>
      <x:c r="F4675" s="0" t="s">
        <x:v>420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437</x:v>
      </x:c>
      <x:c r="D4676" s="0" t="s">
        <x:v>438</x:v>
      </x:c>
      <x:c r="E4676" s="0" t="s">
        <x:v>419</x:v>
      </x:c>
      <x:c r="F4676" s="0" t="s">
        <x:v>420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437</x:v>
      </x:c>
      <x:c r="D4677" s="0" t="s">
        <x:v>438</x:v>
      </x:c>
      <x:c r="E4677" s="0" t="s">
        <x:v>419</x:v>
      </x:c>
      <x:c r="F4677" s="0" t="s">
        <x:v>420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437</x:v>
      </x:c>
      <x:c r="D4678" s="0" t="s">
        <x:v>438</x:v>
      </x:c>
      <x:c r="E4678" s="0" t="s">
        <x:v>419</x:v>
      </x:c>
      <x:c r="F4678" s="0" t="s">
        <x:v>420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437</x:v>
      </x:c>
      <x:c r="D4679" s="0" t="s">
        <x:v>438</x:v>
      </x:c>
      <x:c r="E4679" s="0" t="s">
        <x:v>419</x:v>
      </x:c>
      <x:c r="F4679" s="0" t="s">
        <x:v>420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437</x:v>
      </x:c>
      <x:c r="D4680" s="0" t="s">
        <x:v>438</x:v>
      </x:c>
      <x:c r="E4680" s="0" t="s">
        <x:v>419</x:v>
      </x:c>
      <x:c r="F4680" s="0" t="s">
        <x:v>420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437</x:v>
      </x:c>
      <x:c r="D4681" s="0" t="s">
        <x:v>438</x:v>
      </x:c>
      <x:c r="E4681" s="0" t="s">
        <x:v>419</x:v>
      </x:c>
      <x:c r="F4681" s="0" t="s">
        <x:v>420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437</x:v>
      </x:c>
      <x:c r="D4682" s="0" t="s">
        <x:v>438</x:v>
      </x:c>
      <x:c r="E4682" s="0" t="s">
        <x:v>419</x:v>
      </x:c>
      <x:c r="F4682" s="0" t="s">
        <x:v>420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437</x:v>
      </x:c>
      <x:c r="D4683" s="0" t="s">
        <x:v>438</x:v>
      </x:c>
      <x:c r="E4683" s="0" t="s">
        <x:v>419</x:v>
      </x:c>
      <x:c r="F4683" s="0" t="s">
        <x:v>420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437</x:v>
      </x:c>
      <x:c r="D4684" s="0" t="s">
        <x:v>438</x:v>
      </x:c>
      <x:c r="E4684" s="0" t="s">
        <x:v>419</x:v>
      </x:c>
      <x:c r="F4684" s="0" t="s">
        <x:v>420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437</x:v>
      </x:c>
      <x:c r="D4685" s="0" t="s">
        <x:v>438</x:v>
      </x:c>
      <x:c r="E4685" s="0" t="s">
        <x:v>419</x:v>
      </x:c>
      <x:c r="F4685" s="0" t="s">
        <x:v>420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3</x:v>
      </x:c>
    </x:row>
    <x:row r="4686" spans="1:12">
      <x:c r="A4686" s="0" t="s">
        <x:v>2</x:v>
      </x:c>
      <x:c r="B4686" s="0" t="s">
        <x:v>4</x:v>
      </x:c>
      <x:c r="C4686" s="0" t="s">
        <x:v>437</x:v>
      </x:c>
      <x:c r="D4686" s="0" t="s">
        <x:v>438</x:v>
      </x:c>
      <x:c r="E4686" s="0" t="s">
        <x:v>419</x:v>
      </x:c>
      <x:c r="F4686" s="0" t="s">
        <x:v>420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437</x:v>
      </x:c>
      <x:c r="D4687" s="0" t="s">
        <x:v>438</x:v>
      </x:c>
      <x:c r="E4687" s="0" t="s">
        <x:v>419</x:v>
      </x:c>
      <x:c r="F4687" s="0" t="s">
        <x:v>420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6</x:v>
      </x:c>
    </x:row>
    <x:row r="4688" spans="1:12">
      <x:c r="A4688" s="0" t="s">
        <x:v>2</x:v>
      </x:c>
      <x:c r="B4688" s="0" t="s">
        <x:v>4</x:v>
      </x:c>
      <x:c r="C4688" s="0" t="s">
        <x:v>437</x:v>
      </x:c>
      <x:c r="D4688" s="0" t="s">
        <x:v>438</x:v>
      </x:c>
      <x:c r="E4688" s="0" t="s">
        <x:v>419</x:v>
      </x:c>
      <x:c r="F4688" s="0" t="s">
        <x:v>420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437</x:v>
      </x:c>
      <x:c r="D4689" s="0" t="s">
        <x:v>438</x:v>
      </x:c>
      <x:c r="E4689" s="0" t="s">
        <x:v>419</x:v>
      </x:c>
      <x:c r="F4689" s="0" t="s">
        <x:v>420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437</x:v>
      </x:c>
      <x:c r="D4690" s="0" t="s">
        <x:v>438</x:v>
      </x:c>
      <x:c r="E4690" s="0" t="s">
        <x:v>419</x:v>
      </x:c>
      <x:c r="F4690" s="0" t="s">
        <x:v>420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437</x:v>
      </x:c>
      <x:c r="D4691" s="0" t="s">
        <x:v>438</x:v>
      </x:c>
      <x:c r="E4691" s="0" t="s">
        <x:v>419</x:v>
      </x:c>
      <x:c r="F4691" s="0" t="s">
        <x:v>420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437</x:v>
      </x:c>
      <x:c r="D4692" s="0" t="s">
        <x:v>438</x:v>
      </x:c>
      <x:c r="E4692" s="0" t="s">
        <x:v>419</x:v>
      </x:c>
      <x:c r="F4692" s="0" t="s">
        <x:v>420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14</x:v>
      </x:c>
    </x:row>
    <x:row r="4693" spans="1:12">
      <x:c r="A4693" s="0" t="s">
        <x:v>2</x:v>
      </x:c>
      <x:c r="B4693" s="0" t="s">
        <x:v>4</x:v>
      </x:c>
      <x:c r="C4693" s="0" t="s">
        <x:v>437</x:v>
      </x:c>
      <x:c r="D4693" s="0" t="s">
        <x:v>438</x:v>
      </x:c>
      <x:c r="E4693" s="0" t="s">
        <x:v>419</x:v>
      </x:c>
      <x:c r="F4693" s="0" t="s">
        <x:v>420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437</x:v>
      </x:c>
      <x:c r="D4694" s="0" t="s">
        <x:v>438</x:v>
      </x:c>
      <x:c r="E4694" s="0" t="s">
        <x:v>419</x:v>
      </x:c>
      <x:c r="F4694" s="0" t="s">
        <x:v>420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</x:v>
      </x:c>
    </x:row>
    <x:row r="4695" spans="1:12">
      <x:c r="A4695" s="0" t="s">
        <x:v>2</x:v>
      </x:c>
      <x:c r="B4695" s="0" t="s">
        <x:v>4</x:v>
      </x:c>
      <x:c r="C4695" s="0" t="s">
        <x:v>437</x:v>
      </x:c>
      <x:c r="D4695" s="0" t="s">
        <x:v>438</x:v>
      </x:c>
      <x:c r="E4695" s="0" t="s">
        <x:v>419</x:v>
      </x:c>
      <x:c r="F4695" s="0" t="s">
        <x:v>420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2</x:v>
      </x:c>
    </x:row>
    <x:row r="4696" spans="1:12">
      <x:c r="A4696" s="0" t="s">
        <x:v>2</x:v>
      </x:c>
      <x:c r="B4696" s="0" t="s">
        <x:v>4</x:v>
      </x:c>
      <x:c r="C4696" s="0" t="s">
        <x:v>437</x:v>
      </x:c>
      <x:c r="D4696" s="0" t="s">
        <x:v>438</x:v>
      </x:c>
      <x:c r="E4696" s="0" t="s">
        <x:v>419</x:v>
      </x:c>
      <x:c r="F4696" s="0" t="s">
        <x:v>420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437</x:v>
      </x:c>
      <x:c r="D4697" s="0" t="s">
        <x:v>438</x:v>
      </x:c>
      <x:c r="E4697" s="0" t="s">
        <x:v>419</x:v>
      </x:c>
      <x:c r="F4697" s="0" t="s">
        <x:v>420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1</x:v>
      </x:c>
    </x:row>
    <x:row r="4698" spans="1:12">
      <x:c r="A4698" s="0" t="s">
        <x:v>2</x:v>
      </x:c>
      <x:c r="B4698" s="0" t="s">
        <x:v>4</x:v>
      </x:c>
      <x:c r="C4698" s="0" t="s">
        <x:v>437</x:v>
      </x:c>
      <x:c r="D4698" s="0" t="s">
        <x:v>438</x:v>
      </x:c>
      <x:c r="E4698" s="0" t="s">
        <x:v>419</x:v>
      </x:c>
      <x:c r="F4698" s="0" t="s">
        <x:v>420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5</x:v>
      </x:c>
    </x:row>
    <x:row r="4699" spans="1:12">
      <x:c r="A4699" s="0" t="s">
        <x:v>2</x:v>
      </x:c>
      <x:c r="B4699" s="0" t="s">
        <x:v>4</x:v>
      </x:c>
      <x:c r="C4699" s="0" t="s">
        <x:v>437</x:v>
      </x:c>
      <x:c r="D4699" s="0" t="s">
        <x:v>438</x:v>
      </x:c>
      <x:c r="E4699" s="0" t="s">
        <x:v>419</x:v>
      </x:c>
      <x:c r="F4699" s="0" t="s">
        <x:v>420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437</x:v>
      </x:c>
      <x:c r="D4700" s="0" t="s">
        <x:v>438</x:v>
      </x:c>
      <x:c r="E4700" s="0" t="s">
        <x:v>419</x:v>
      </x:c>
      <x:c r="F4700" s="0" t="s">
        <x:v>420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437</x:v>
      </x:c>
      <x:c r="D4701" s="0" t="s">
        <x:v>438</x:v>
      </x:c>
      <x:c r="E4701" s="0" t="s">
        <x:v>419</x:v>
      </x:c>
      <x:c r="F4701" s="0" t="s">
        <x:v>420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437</x:v>
      </x:c>
      <x:c r="D4702" s="0" t="s">
        <x:v>438</x:v>
      </x:c>
      <x:c r="E4702" s="0" t="s">
        <x:v>419</x:v>
      </x:c>
      <x:c r="F4702" s="0" t="s">
        <x:v>420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437</x:v>
      </x:c>
      <x:c r="D4703" s="0" t="s">
        <x:v>438</x:v>
      </x:c>
      <x:c r="E4703" s="0" t="s">
        <x:v>419</x:v>
      </x:c>
      <x:c r="F4703" s="0" t="s">
        <x:v>420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437</x:v>
      </x:c>
      <x:c r="D4704" s="0" t="s">
        <x:v>438</x:v>
      </x:c>
      <x:c r="E4704" s="0" t="s">
        <x:v>419</x:v>
      </x:c>
      <x:c r="F4704" s="0" t="s">
        <x:v>420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437</x:v>
      </x:c>
      <x:c r="D4705" s="0" t="s">
        <x:v>438</x:v>
      </x:c>
      <x:c r="E4705" s="0" t="s">
        <x:v>419</x:v>
      </x:c>
      <x:c r="F4705" s="0" t="s">
        <x:v>420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437</x:v>
      </x:c>
      <x:c r="D4706" s="0" t="s">
        <x:v>438</x:v>
      </x:c>
      <x:c r="E4706" s="0" t="s">
        <x:v>419</x:v>
      </x:c>
      <x:c r="F4706" s="0" t="s">
        <x:v>420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437</x:v>
      </x:c>
      <x:c r="D4707" s="0" t="s">
        <x:v>438</x:v>
      </x:c>
      <x:c r="E4707" s="0" t="s">
        <x:v>419</x:v>
      </x:c>
      <x:c r="F4707" s="0" t="s">
        <x:v>420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437</x:v>
      </x:c>
      <x:c r="D4708" s="0" t="s">
        <x:v>438</x:v>
      </x:c>
      <x:c r="E4708" s="0" t="s">
        <x:v>419</x:v>
      </x:c>
      <x:c r="F4708" s="0" t="s">
        <x:v>420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</x:v>
      </x:c>
    </x:row>
    <x:row r="4709" spans="1:12">
      <x:c r="A4709" s="0" t="s">
        <x:v>2</x:v>
      </x:c>
      <x:c r="B4709" s="0" t="s">
        <x:v>4</x:v>
      </x:c>
      <x:c r="C4709" s="0" t="s">
        <x:v>437</x:v>
      </x:c>
      <x:c r="D4709" s="0" t="s">
        <x:v>438</x:v>
      </x:c>
      <x:c r="E4709" s="0" t="s">
        <x:v>419</x:v>
      </x:c>
      <x:c r="F4709" s="0" t="s">
        <x:v>420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4</x:v>
      </x:c>
    </x:row>
    <x:row r="4710" spans="1:12">
      <x:c r="A4710" s="0" t="s">
        <x:v>2</x:v>
      </x:c>
      <x:c r="B4710" s="0" t="s">
        <x:v>4</x:v>
      </x:c>
      <x:c r="C4710" s="0" t="s">
        <x:v>437</x:v>
      </x:c>
      <x:c r="D4710" s="0" t="s">
        <x:v>438</x:v>
      </x:c>
      <x:c r="E4710" s="0" t="s">
        <x:v>419</x:v>
      </x:c>
      <x:c r="F4710" s="0" t="s">
        <x:v>420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437</x:v>
      </x:c>
      <x:c r="D4711" s="0" t="s">
        <x:v>438</x:v>
      </x:c>
      <x:c r="E4711" s="0" t="s">
        <x:v>419</x:v>
      </x:c>
      <x:c r="F4711" s="0" t="s">
        <x:v>420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34</x:v>
      </x:c>
    </x:row>
    <x:row r="4712" spans="1:12">
      <x:c r="A4712" s="0" t="s">
        <x:v>2</x:v>
      </x:c>
      <x:c r="B4712" s="0" t="s">
        <x:v>4</x:v>
      </x:c>
      <x:c r="C4712" s="0" t="s">
        <x:v>437</x:v>
      </x:c>
      <x:c r="D4712" s="0" t="s">
        <x:v>438</x:v>
      </x:c>
      <x:c r="E4712" s="0" t="s">
        <x:v>419</x:v>
      </x:c>
      <x:c r="F4712" s="0" t="s">
        <x:v>420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437</x:v>
      </x:c>
      <x:c r="D4713" s="0" t="s">
        <x:v>438</x:v>
      </x:c>
      <x:c r="E4713" s="0" t="s">
        <x:v>419</x:v>
      </x:c>
      <x:c r="F4713" s="0" t="s">
        <x:v>420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437</x:v>
      </x:c>
      <x:c r="D4714" s="0" t="s">
        <x:v>438</x:v>
      </x:c>
      <x:c r="E4714" s="0" t="s">
        <x:v>419</x:v>
      </x:c>
      <x:c r="F4714" s="0" t="s">
        <x:v>420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437</x:v>
      </x:c>
      <x:c r="D4715" s="0" t="s">
        <x:v>438</x:v>
      </x:c>
      <x:c r="E4715" s="0" t="s">
        <x:v>419</x:v>
      </x:c>
      <x:c r="F4715" s="0" t="s">
        <x:v>420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437</x:v>
      </x:c>
      <x:c r="D4716" s="0" t="s">
        <x:v>438</x:v>
      </x:c>
      <x:c r="E4716" s="0" t="s">
        <x:v>419</x:v>
      </x:c>
      <x:c r="F4716" s="0" t="s">
        <x:v>420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437</x:v>
      </x:c>
      <x:c r="D4717" s="0" t="s">
        <x:v>438</x:v>
      </x:c>
      <x:c r="E4717" s="0" t="s">
        <x:v>419</x:v>
      </x:c>
      <x:c r="F4717" s="0" t="s">
        <x:v>420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2</x:v>
      </x:c>
    </x:row>
    <x:row r="4718" spans="1:12">
      <x:c r="A4718" s="0" t="s">
        <x:v>2</x:v>
      </x:c>
      <x:c r="B4718" s="0" t="s">
        <x:v>4</x:v>
      </x:c>
      <x:c r="C4718" s="0" t="s">
        <x:v>437</x:v>
      </x:c>
      <x:c r="D4718" s="0" t="s">
        <x:v>438</x:v>
      </x:c>
      <x:c r="E4718" s="0" t="s">
        <x:v>419</x:v>
      </x:c>
      <x:c r="F4718" s="0" t="s">
        <x:v>420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437</x:v>
      </x:c>
      <x:c r="D4719" s="0" t="s">
        <x:v>438</x:v>
      </x:c>
      <x:c r="E4719" s="0" t="s">
        <x:v>419</x:v>
      </x:c>
      <x:c r="F4719" s="0" t="s">
        <x:v>420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437</x:v>
      </x:c>
      <x:c r="D4720" s="0" t="s">
        <x:v>438</x:v>
      </x:c>
      <x:c r="E4720" s="0" t="s">
        <x:v>419</x:v>
      </x:c>
      <x:c r="F4720" s="0" t="s">
        <x:v>420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437</x:v>
      </x:c>
      <x:c r="D4721" s="0" t="s">
        <x:v>438</x:v>
      </x:c>
      <x:c r="E4721" s="0" t="s">
        <x:v>419</x:v>
      </x:c>
      <x:c r="F4721" s="0" t="s">
        <x:v>420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437</x:v>
      </x:c>
      <x:c r="D4722" s="0" t="s">
        <x:v>438</x:v>
      </x:c>
      <x:c r="E4722" s="0" t="s">
        <x:v>419</x:v>
      </x:c>
      <x:c r="F4722" s="0" t="s">
        <x:v>420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437</x:v>
      </x:c>
      <x:c r="D4723" s="0" t="s">
        <x:v>438</x:v>
      </x:c>
      <x:c r="E4723" s="0" t="s">
        <x:v>419</x:v>
      </x:c>
      <x:c r="F4723" s="0" t="s">
        <x:v>420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437</x:v>
      </x:c>
      <x:c r="D4724" s="0" t="s">
        <x:v>438</x:v>
      </x:c>
      <x:c r="E4724" s="0" t="s">
        <x:v>419</x:v>
      </x:c>
      <x:c r="F4724" s="0" t="s">
        <x:v>420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437</x:v>
      </x:c>
      <x:c r="D4725" s="0" t="s">
        <x:v>438</x:v>
      </x:c>
      <x:c r="E4725" s="0" t="s">
        <x:v>419</x:v>
      </x:c>
      <x:c r="F4725" s="0" t="s">
        <x:v>420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437</x:v>
      </x:c>
      <x:c r="D4726" s="0" t="s">
        <x:v>438</x:v>
      </x:c>
      <x:c r="E4726" s="0" t="s">
        <x:v>419</x:v>
      </x:c>
      <x:c r="F4726" s="0" t="s">
        <x:v>420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437</x:v>
      </x:c>
      <x:c r="D4727" s="0" t="s">
        <x:v>438</x:v>
      </x:c>
      <x:c r="E4727" s="0" t="s">
        <x:v>419</x:v>
      </x:c>
      <x:c r="F4727" s="0" t="s">
        <x:v>420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437</x:v>
      </x:c>
      <x:c r="D4728" s="0" t="s">
        <x:v>438</x:v>
      </x:c>
      <x:c r="E4728" s="0" t="s">
        <x:v>419</x:v>
      </x:c>
      <x:c r="F4728" s="0" t="s">
        <x:v>420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4121</x:v>
      </x:c>
    </x:row>
    <x:row r="4729" spans="1:12">
      <x:c r="A4729" s="0" t="s">
        <x:v>2</x:v>
      </x:c>
      <x:c r="B4729" s="0" t="s">
        <x:v>4</x:v>
      </x:c>
      <x:c r="C4729" s="0" t="s">
        <x:v>437</x:v>
      </x:c>
      <x:c r="D4729" s="0" t="s">
        <x:v>438</x:v>
      </x:c>
      <x:c r="E4729" s="0" t="s">
        <x:v>419</x:v>
      </x:c>
      <x:c r="F4729" s="0" t="s">
        <x:v>420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79</x:v>
      </x:c>
    </x:row>
    <x:row r="4730" spans="1:12">
      <x:c r="A4730" s="0" t="s">
        <x:v>2</x:v>
      </x:c>
      <x:c r="B4730" s="0" t="s">
        <x:v>4</x:v>
      </x:c>
      <x:c r="C4730" s="0" t="s">
        <x:v>437</x:v>
      </x:c>
      <x:c r="D4730" s="0" t="s">
        <x:v>438</x:v>
      </x:c>
      <x:c r="E4730" s="0" t="s">
        <x:v>419</x:v>
      </x:c>
      <x:c r="F4730" s="0" t="s">
        <x:v>420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116</x:v>
      </x:c>
    </x:row>
    <x:row r="4731" spans="1:12">
      <x:c r="A4731" s="0" t="s">
        <x:v>2</x:v>
      </x:c>
      <x:c r="B4731" s="0" t="s">
        <x:v>4</x:v>
      </x:c>
      <x:c r="C4731" s="0" t="s">
        <x:v>437</x:v>
      </x:c>
      <x:c r="D4731" s="0" t="s">
        <x:v>438</x:v>
      </x:c>
      <x:c r="E4731" s="0" t="s">
        <x:v>419</x:v>
      </x:c>
      <x:c r="F4731" s="0" t="s">
        <x:v>420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437</x:v>
      </x:c>
      <x:c r="D4732" s="0" t="s">
        <x:v>438</x:v>
      </x:c>
      <x:c r="E4732" s="0" t="s">
        <x:v>419</x:v>
      </x:c>
      <x:c r="F4732" s="0" t="s">
        <x:v>420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1426</x:v>
      </x:c>
    </x:row>
    <x:row r="4733" spans="1:12">
      <x:c r="A4733" s="0" t="s">
        <x:v>2</x:v>
      </x:c>
      <x:c r="B4733" s="0" t="s">
        <x:v>4</x:v>
      </x:c>
      <x:c r="C4733" s="0" t="s">
        <x:v>437</x:v>
      </x:c>
      <x:c r="D4733" s="0" t="s">
        <x:v>438</x:v>
      </x:c>
      <x:c r="E4733" s="0" t="s">
        <x:v>419</x:v>
      </x:c>
      <x:c r="F4733" s="0" t="s">
        <x:v>420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1705</x:v>
      </x:c>
    </x:row>
    <x:row r="4734" spans="1:12">
      <x:c r="A4734" s="0" t="s">
        <x:v>2</x:v>
      </x:c>
      <x:c r="B4734" s="0" t="s">
        <x:v>4</x:v>
      </x:c>
      <x:c r="C4734" s="0" t="s">
        <x:v>437</x:v>
      </x:c>
      <x:c r="D4734" s="0" t="s">
        <x:v>438</x:v>
      </x:c>
      <x:c r="E4734" s="0" t="s">
        <x:v>421</x:v>
      </x:c>
      <x:c r="F4734" s="0" t="s">
        <x:v>422</x:v>
      </x:c>
      <x:c r="G4734" s="0" t="s">
        <x:v>52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7156</x:v>
      </x:c>
    </x:row>
    <x:row r="4735" spans="1:12">
      <x:c r="A4735" s="0" t="s">
        <x:v>2</x:v>
      </x:c>
      <x:c r="B4735" s="0" t="s">
        <x:v>4</x:v>
      </x:c>
      <x:c r="C4735" s="0" t="s">
        <x:v>437</x:v>
      </x:c>
      <x:c r="D4735" s="0" t="s">
        <x:v>438</x:v>
      </x:c>
      <x:c r="E4735" s="0" t="s">
        <x:v>421</x:v>
      </x:c>
      <x:c r="F4735" s="0" t="s">
        <x:v>422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1845</x:v>
      </x:c>
    </x:row>
    <x:row r="4736" spans="1:12">
      <x:c r="A4736" s="0" t="s">
        <x:v>2</x:v>
      </x:c>
      <x:c r="B4736" s="0" t="s">
        <x:v>4</x:v>
      </x:c>
      <x:c r="C4736" s="0" t="s">
        <x:v>437</x:v>
      </x:c>
      <x:c r="D4736" s="0" t="s">
        <x:v>438</x:v>
      </x:c>
      <x:c r="E4736" s="0" t="s">
        <x:v>421</x:v>
      </x:c>
      <x:c r="F4736" s="0" t="s">
        <x:v>422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769</x:v>
      </x:c>
    </x:row>
    <x:row r="4737" spans="1:12">
      <x:c r="A4737" s="0" t="s">
        <x:v>2</x:v>
      </x:c>
      <x:c r="B4737" s="0" t="s">
        <x:v>4</x:v>
      </x:c>
      <x:c r="C4737" s="0" t="s">
        <x:v>437</x:v>
      </x:c>
      <x:c r="D4737" s="0" t="s">
        <x:v>438</x:v>
      </x:c>
      <x:c r="E4737" s="0" t="s">
        <x:v>421</x:v>
      </x:c>
      <x:c r="F4737" s="0" t="s">
        <x:v>422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341</x:v>
      </x:c>
    </x:row>
    <x:row r="4738" spans="1:12">
      <x:c r="A4738" s="0" t="s">
        <x:v>2</x:v>
      </x:c>
      <x:c r="B4738" s="0" t="s">
        <x:v>4</x:v>
      </x:c>
      <x:c r="C4738" s="0" t="s">
        <x:v>437</x:v>
      </x:c>
      <x:c r="D4738" s="0" t="s">
        <x:v>438</x:v>
      </x:c>
      <x:c r="E4738" s="0" t="s">
        <x:v>421</x:v>
      </x:c>
      <x:c r="F4738" s="0" t="s">
        <x:v>422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161</x:v>
      </x:c>
    </x:row>
    <x:row r="4739" spans="1:12">
      <x:c r="A4739" s="0" t="s">
        <x:v>2</x:v>
      </x:c>
      <x:c r="B4739" s="0" t="s">
        <x:v>4</x:v>
      </x:c>
      <x:c r="C4739" s="0" t="s">
        <x:v>437</x:v>
      </x:c>
      <x:c r="D4739" s="0" t="s">
        <x:v>438</x:v>
      </x:c>
      <x:c r="E4739" s="0" t="s">
        <x:v>421</x:v>
      </x:c>
      <x:c r="F4739" s="0" t="s">
        <x:v>422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157</x:v>
      </x:c>
    </x:row>
    <x:row r="4740" spans="1:12">
      <x:c r="A4740" s="0" t="s">
        <x:v>2</x:v>
      </x:c>
      <x:c r="B4740" s="0" t="s">
        <x:v>4</x:v>
      </x:c>
      <x:c r="C4740" s="0" t="s">
        <x:v>437</x:v>
      </x:c>
      <x:c r="D4740" s="0" t="s">
        <x:v>438</x:v>
      </x:c>
      <x:c r="E4740" s="0" t="s">
        <x:v>421</x:v>
      </x:c>
      <x:c r="F4740" s="0" t="s">
        <x:v>422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110</x:v>
      </x:c>
    </x:row>
    <x:row r="4741" spans="1:12">
      <x:c r="A4741" s="0" t="s">
        <x:v>2</x:v>
      </x:c>
      <x:c r="B4741" s="0" t="s">
        <x:v>4</x:v>
      </x:c>
      <x:c r="C4741" s="0" t="s">
        <x:v>437</x:v>
      </x:c>
      <x:c r="D4741" s="0" t="s">
        <x:v>438</x:v>
      </x:c>
      <x:c r="E4741" s="0" t="s">
        <x:v>421</x:v>
      </x:c>
      <x:c r="F4741" s="0" t="s">
        <x:v>422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1034</x:v>
      </x:c>
    </x:row>
    <x:row r="4742" spans="1:12">
      <x:c r="A4742" s="0" t="s">
        <x:v>2</x:v>
      </x:c>
      <x:c r="B4742" s="0" t="s">
        <x:v>4</x:v>
      </x:c>
      <x:c r="C4742" s="0" t="s">
        <x:v>437</x:v>
      </x:c>
      <x:c r="D4742" s="0" t="s">
        <x:v>438</x:v>
      </x:c>
      <x:c r="E4742" s="0" t="s">
        <x:v>421</x:v>
      </x:c>
      <x:c r="F4742" s="0" t="s">
        <x:v>422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43</x:v>
      </x:c>
    </x:row>
    <x:row r="4743" spans="1:12">
      <x:c r="A4743" s="0" t="s">
        <x:v>2</x:v>
      </x:c>
      <x:c r="B4743" s="0" t="s">
        <x:v>4</x:v>
      </x:c>
      <x:c r="C4743" s="0" t="s">
        <x:v>437</x:v>
      </x:c>
      <x:c r="D4743" s="0" t="s">
        <x:v>438</x:v>
      </x:c>
      <x:c r="E4743" s="0" t="s">
        <x:v>421</x:v>
      </x:c>
      <x:c r="F4743" s="0" t="s">
        <x:v>422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57</x:v>
      </x:c>
    </x:row>
    <x:row r="4744" spans="1:12">
      <x:c r="A4744" s="0" t="s">
        <x:v>2</x:v>
      </x:c>
      <x:c r="B4744" s="0" t="s">
        <x:v>4</x:v>
      </x:c>
      <x:c r="C4744" s="0" t="s">
        <x:v>437</x:v>
      </x:c>
      <x:c r="D4744" s="0" t="s">
        <x:v>438</x:v>
      </x:c>
      <x:c r="E4744" s="0" t="s">
        <x:v>421</x:v>
      </x:c>
      <x:c r="F4744" s="0" t="s">
        <x:v>422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29</x:v>
      </x:c>
    </x:row>
    <x:row r="4745" spans="1:12">
      <x:c r="A4745" s="0" t="s">
        <x:v>2</x:v>
      </x:c>
      <x:c r="B4745" s="0" t="s">
        <x:v>4</x:v>
      </x:c>
      <x:c r="C4745" s="0" t="s">
        <x:v>437</x:v>
      </x:c>
      <x:c r="D4745" s="0" t="s">
        <x:v>438</x:v>
      </x:c>
      <x:c r="E4745" s="0" t="s">
        <x:v>421</x:v>
      </x:c>
      <x:c r="F4745" s="0" t="s">
        <x:v>422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53</x:v>
      </x:c>
    </x:row>
    <x:row r="4746" spans="1:12">
      <x:c r="A4746" s="0" t="s">
        <x:v>2</x:v>
      </x:c>
      <x:c r="B4746" s="0" t="s">
        <x:v>4</x:v>
      </x:c>
      <x:c r="C4746" s="0" t="s">
        <x:v>437</x:v>
      </x:c>
      <x:c r="D4746" s="0" t="s">
        <x:v>438</x:v>
      </x:c>
      <x:c r="E4746" s="0" t="s">
        <x:v>421</x:v>
      </x:c>
      <x:c r="F4746" s="0" t="s">
        <x:v>422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25</x:v>
      </x:c>
    </x:row>
    <x:row r="4747" spans="1:12">
      <x:c r="A4747" s="0" t="s">
        <x:v>2</x:v>
      </x:c>
      <x:c r="B4747" s="0" t="s">
        <x:v>4</x:v>
      </x:c>
      <x:c r="C4747" s="0" t="s">
        <x:v>437</x:v>
      </x:c>
      <x:c r="D4747" s="0" t="s">
        <x:v>438</x:v>
      </x:c>
      <x:c r="E4747" s="0" t="s">
        <x:v>421</x:v>
      </x:c>
      <x:c r="F4747" s="0" t="s">
        <x:v>422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51</x:v>
      </x:c>
    </x:row>
    <x:row r="4748" spans="1:12">
      <x:c r="A4748" s="0" t="s">
        <x:v>2</x:v>
      </x:c>
      <x:c r="B4748" s="0" t="s">
        <x:v>4</x:v>
      </x:c>
      <x:c r="C4748" s="0" t="s">
        <x:v>437</x:v>
      </x:c>
      <x:c r="D4748" s="0" t="s">
        <x:v>438</x:v>
      </x:c>
      <x:c r="E4748" s="0" t="s">
        <x:v>421</x:v>
      </x:c>
      <x:c r="F4748" s="0" t="s">
        <x:v>422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437</x:v>
      </x:c>
      <x:c r="D4749" s="0" t="s">
        <x:v>438</x:v>
      </x:c>
      <x:c r="E4749" s="0" t="s">
        <x:v>421</x:v>
      </x:c>
      <x:c r="F4749" s="0" t="s">
        <x:v>422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41</x:v>
      </x:c>
    </x:row>
    <x:row r="4750" spans="1:12">
      <x:c r="A4750" s="0" t="s">
        <x:v>2</x:v>
      </x:c>
      <x:c r="B4750" s="0" t="s">
        <x:v>4</x:v>
      </x:c>
      <x:c r="C4750" s="0" t="s">
        <x:v>437</x:v>
      </x:c>
      <x:c r="D4750" s="0" t="s">
        <x:v>438</x:v>
      </x:c>
      <x:c r="E4750" s="0" t="s">
        <x:v>421</x:v>
      </x:c>
      <x:c r="F4750" s="0" t="s">
        <x:v>422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54</x:v>
      </x:c>
    </x:row>
    <x:row r="4751" spans="1:12">
      <x:c r="A4751" s="0" t="s">
        <x:v>2</x:v>
      </x:c>
      <x:c r="B4751" s="0" t="s">
        <x:v>4</x:v>
      </x:c>
      <x:c r="C4751" s="0" t="s">
        <x:v>437</x:v>
      </x:c>
      <x:c r="D4751" s="0" t="s">
        <x:v>438</x:v>
      </x:c>
      <x:c r="E4751" s="0" t="s">
        <x:v>421</x:v>
      </x:c>
      <x:c r="F4751" s="0" t="s">
        <x:v>422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24</x:v>
      </x:c>
    </x:row>
    <x:row r="4752" spans="1:12">
      <x:c r="A4752" s="0" t="s">
        <x:v>2</x:v>
      </x:c>
      <x:c r="B4752" s="0" t="s">
        <x:v>4</x:v>
      </x:c>
      <x:c r="C4752" s="0" t="s">
        <x:v>437</x:v>
      </x:c>
      <x:c r="D4752" s="0" t="s">
        <x:v>438</x:v>
      </x:c>
      <x:c r="E4752" s="0" t="s">
        <x:v>421</x:v>
      </x:c>
      <x:c r="F4752" s="0" t="s">
        <x:v>422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40</x:v>
      </x:c>
    </x:row>
    <x:row r="4753" spans="1:12">
      <x:c r="A4753" s="0" t="s">
        <x:v>2</x:v>
      </x:c>
      <x:c r="B4753" s="0" t="s">
        <x:v>4</x:v>
      </x:c>
      <x:c r="C4753" s="0" t="s">
        <x:v>437</x:v>
      </x:c>
      <x:c r="D4753" s="0" t="s">
        <x:v>438</x:v>
      </x:c>
      <x:c r="E4753" s="0" t="s">
        <x:v>421</x:v>
      </x:c>
      <x:c r="F4753" s="0" t="s">
        <x:v>422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54</x:v>
      </x:c>
    </x:row>
    <x:row r="4754" spans="1:12">
      <x:c r="A4754" s="0" t="s">
        <x:v>2</x:v>
      </x:c>
      <x:c r="B4754" s="0" t="s">
        <x:v>4</x:v>
      </x:c>
      <x:c r="C4754" s="0" t="s">
        <x:v>437</x:v>
      </x:c>
      <x:c r="D4754" s="0" t="s">
        <x:v>438</x:v>
      </x:c>
      <x:c r="E4754" s="0" t="s">
        <x:v>421</x:v>
      </x:c>
      <x:c r="F4754" s="0" t="s">
        <x:v>422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26</x:v>
      </x:c>
    </x:row>
    <x:row r="4755" spans="1:12">
      <x:c r="A4755" s="0" t="s">
        <x:v>2</x:v>
      </x:c>
      <x:c r="B4755" s="0" t="s">
        <x:v>4</x:v>
      </x:c>
      <x:c r="C4755" s="0" t="s">
        <x:v>437</x:v>
      </x:c>
      <x:c r="D4755" s="0" t="s">
        <x:v>438</x:v>
      </x:c>
      <x:c r="E4755" s="0" t="s">
        <x:v>421</x:v>
      </x:c>
      <x:c r="F4755" s="0" t="s">
        <x:v>422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35</x:v>
      </x:c>
    </x:row>
    <x:row r="4756" spans="1:12">
      <x:c r="A4756" s="0" t="s">
        <x:v>2</x:v>
      </x:c>
      <x:c r="B4756" s="0" t="s">
        <x:v>4</x:v>
      </x:c>
      <x:c r="C4756" s="0" t="s">
        <x:v>437</x:v>
      </x:c>
      <x:c r="D4756" s="0" t="s">
        <x:v>438</x:v>
      </x:c>
      <x:c r="E4756" s="0" t="s">
        <x:v>421</x:v>
      </x:c>
      <x:c r="F4756" s="0" t="s">
        <x:v>422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23</x:v>
      </x:c>
    </x:row>
    <x:row r="4757" spans="1:12">
      <x:c r="A4757" s="0" t="s">
        <x:v>2</x:v>
      </x:c>
      <x:c r="B4757" s="0" t="s">
        <x:v>4</x:v>
      </x:c>
      <x:c r="C4757" s="0" t="s">
        <x:v>437</x:v>
      </x:c>
      <x:c r="D4757" s="0" t="s">
        <x:v>438</x:v>
      </x:c>
      <x:c r="E4757" s="0" t="s">
        <x:v>421</x:v>
      </x:c>
      <x:c r="F4757" s="0" t="s">
        <x:v>422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37</x:v>
      </x:c>
    </x:row>
    <x:row r="4758" spans="1:12">
      <x:c r="A4758" s="0" t="s">
        <x:v>2</x:v>
      </x:c>
      <x:c r="B4758" s="0" t="s">
        <x:v>4</x:v>
      </x:c>
      <x:c r="C4758" s="0" t="s">
        <x:v>437</x:v>
      </x:c>
      <x:c r="D4758" s="0" t="s">
        <x:v>438</x:v>
      </x:c>
      <x:c r="E4758" s="0" t="s">
        <x:v>421</x:v>
      </x:c>
      <x:c r="F4758" s="0" t="s">
        <x:v>422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22</x:v>
      </x:c>
    </x:row>
    <x:row r="4759" spans="1:12">
      <x:c r="A4759" s="0" t="s">
        <x:v>2</x:v>
      </x:c>
      <x:c r="B4759" s="0" t="s">
        <x:v>4</x:v>
      </x:c>
      <x:c r="C4759" s="0" t="s">
        <x:v>437</x:v>
      </x:c>
      <x:c r="D4759" s="0" t="s">
        <x:v>438</x:v>
      </x:c>
      <x:c r="E4759" s="0" t="s">
        <x:v>421</x:v>
      </x:c>
      <x:c r="F4759" s="0" t="s">
        <x:v>422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49</x:v>
      </x:c>
    </x:row>
    <x:row r="4760" spans="1:12">
      <x:c r="A4760" s="0" t="s">
        <x:v>2</x:v>
      </x:c>
      <x:c r="B4760" s="0" t="s">
        <x:v>4</x:v>
      </x:c>
      <x:c r="C4760" s="0" t="s">
        <x:v>437</x:v>
      </x:c>
      <x:c r="D4760" s="0" t="s">
        <x:v>438</x:v>
      </x:c>
      <x:c r="E4760" s="0" t="s">
        <x:v>421</x:v>
      </x:c>
      <x:c r="F4760" s="0" t="s">
        <x:v>422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27</x:v>
      </x:c>
    </x:row>
    <x:row r="4761" spans="1:12">
      <x:c r="A4761" s="0" t="s">
        <x:v>2</x:v>
      </x:c>
      <x:c r="B4761" s="0" t="s">
        <x:v>4</x:v>
      </x:c>
      <x:c r="C4761" s="0" t="s">
        <x:v>437</x:v>
      </x:c>
      <x:c r="D4761" s="0" t="s">
        <x:v>438</x:v>
      </x:c>
      <x:c r="E4761" s="0" t="s">
        <x:v>421</x:v>
      </x:c>
      <x:c r="F4761" s="0" t="s">
        <x:v>422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</x:v>
      </x:c>
    </x:row>
    <x:row r="4762" spans="1:12">
      <x:c r="A4762" s="0" t="s">
        <x:v>2</x:v>
      </x:c>
      <x:c r="B4762" s="0" t="s">
        <x:v>4</x:v>
      </x:c>
      <x:c r="C4762" s="0" t="s">
        <x:v>437</x:v>
      </x:c>
      <x:c r="D4762" s="0" t="s">
        <x:v>438</x:v>
      </x:c>
      <x:c r="E4762" s="0" t="s">
        <x:v>421</x:v>
      </x:c>
      <x:c r="F4762" s="0" t="s">
        <x:v>422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13</x:v>
      </x:c>
    </x:row>
    <x:row r="4763" spans="1:12">
      <x:c r="A4763" s="0" t="s">
        <x:v>2</x:v>
      </x:c>
      <x:c r="B4763" s="0" t="s">
        <x:v>4</x:v>
      </x:c>
      <x:c r="C4763" s="0" t="s">
        <x:v>437</x:v>
      </x:c>
      <x:c r="D4763" s="0" t="s">
        <x:v>438</x:v>
      </x:c>
      <x:c r="E4763" s="0" t="s">
        <x:v>421</x:v>
      </x:c>
      <x:c r="F4763" s="0" t="s">
        <x:v>422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26</x:v>
      </x:c>
    </x:row>
    <x:row r="4764" spans="1:12">
      <x:c r="A4764" s="0" t="s">
        <x:v>2</x:v>
      </x:c>
      <x:c r="B4764" s="0" t="s">
        <x:v>4</x:v>
      </x:c>
      <x:c r="C4764" s="0" t="s">
        <x:v>437</x:v>
      </x:c>
      <x:c r="D4764" s="0" t="s">
        <x:v>438</x:v>
      </x:c>
      <x:c r="E4764" s="0" t="s">
        <x:v>421</x:v>
      </x:c>
      <x:c r="F4764" s="0" t="s">
        <x:v>422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45</x:v>
      </x:c>
    </x:row>
    <x:row r="4765" spans="1:12">
      <x:c r="A4765" s="0" t="s">
        <x:v>2</x:v>
      </x:c>
      <x:c r="B4765" s="0" t="s">
        <x:v>4</x:v>
      </x:c>
      <x:c r="C4765" s="0" t="s">
        <x:v>437</x:v>
      </x:c>
      <x:c r="D4765" s="0" t="s">
        <x:v>438</x:v>
      </x:c>
      <x:c r="E4765" s="0" t="s">
        <x:v>421</x:v>
      </x:c>
      <x:c r="F4765" s="0" t="s">
        <x:v>422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27</x:v>
      </x:c>
    </x:row>
    <x:row r="4766" spans="1:12">
      <x:c r="A4766" s="0" t="s">
        <x:v>2</x:v>
      </x:c>
      <x:c r="B4766" s="0" t="s">
        <x:v>4</x:v>
      </x:c>
      <x:c r="C4766" s="0" t="s">
        <x:v>437</x:v>
      </x:c>
      <x:c r="D4766" s="0" t="s">
        <x:v>438</x:v>
      </x:c>
      <x:c r="E4766" s="0" t="s">
        <x:v>421</x:v>
      </x:c>
      <x:c r="F4766" s="0" t="s">
        <x:v>422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21</x:v>
      </x:c>
    </x:row>
    <x:row r="4767" spans="1:12">
      <x:c r="A4767" s="0" t="s">
        <x:v>2</x:v>
      </x:c>
      <x:c r="B4767" s="0" t="s">
        <x:v>4</x:v>
      </x:c>
      <x:c r="C4767" s="0" t="s">
        <x:v>437</x:v>
      </x:c>
      <x:c r="D4767" s="0" t="s">
        <x:v>438</x:v>
      </x:c>
      <x:c r="E4767" s="0" t="s">
        <x:v>421</x:v>
      </x:c>
      <x:c r="F4767" s="0" t="s">
        <x:v>422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19</x:v>
      </x:c>
    </x:row>
    <x:row r="4768" spans="1:12">
      <x:c r="A4768" s="0" t="s">
        <x:v>2</x:v>
      </x:c>
      <x:c r="B4768" s="0" t="s">
        <x:v>4</x:v>
      </x:c>
      <x:c r="C4768" s="0" t="s">
        <x:v>437</x:v>
      </x:c>
      <x:c r="D4768" s="0" t="s">
        <x:v>438</x:v>
      </x:c>
      <x:c r="E4768" s="0" t="s">
        <x:v>421</x:v>
      </x:c>
      <x:c r="F4768" s="0" t="s">
        <x:v>422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14</x:v>
      </x:c>
    </x:row>
    <x:row r="4769" spans="1:12">
      <x:c r="A4769" s="0" t="s">
        <x:v>2</x:v>
      </x:c>
      <x:c r="B4769" s="0" t="s">
        <x:v>4</x:v>
      </x:c>
      <x:c r="C4769" s="0" t="s">
        <x:v>437</x:v>
      </x:c>
      <x:c r="D4769" s="0" t="s">
        <x:v>438</x:v>
      </x:c>
      <x:c r="E4769" s="0" t="s">
        <x:v>421</x:v>
      </x:c>
      <x:c r="F4769" s="0" t="s">
        <x:v>422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14</x:v>
      </x:c>
    </x:row>
    <x:row r="4770" spans="1:12">
      <x:c r="A4770" s="0" t="s">
        <x:v>2</x:v>
      </x:c>
      <x:c r="B4770" s="0" t="s">
        <x:v>4</x:v>
      </x:c>
      <x:c r="C4770" s="0" t="s">
        <x:v>437</x:v>
      </x:c>
      <x:c r="D4770" s="0" t="s">
        <x:v>438</x:v>
      </x:c>
      <x:c r="E4770" s="0" t="s">
        <x:v>421</x:v>
      </x:c>
      <x:c r="F4770" s="0" t="s">
        <x:v>422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13</x:v>
      </x:c>
    </x:row>
    <x:row r="4771" spans="1:12">
      <x:c r="A4771" s="0" t="s">
        <x:v>2</x:v>
      </x:c>
      <x:c r="B4771" s="0" t="s">
        <x:v>4</x:v>
      </x:c>
      <x:c r="C4771" s="0" t="s">
        <x:v>437</x:v>
      </x:c>
      <x:c r="D4771" s="0" t="s">
        <x:v>438</x:v>
      </x:c>
      <x:c r="E4771" s="0" t="s">
        <x:v>421</x:v>
      </x:c>
      <x:c r="F4771" s="0" t="s">
        <x:v>422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14</x:v>
      </x:c>
    </x:row>
    <x:row r="4772" spans="1:12">
      <x:c r="A4772" s="0" t="s">
        <x:v>2</x:v>
      </x:c>
      <x:c r="B4772" s="0" t="s">
        <x:v>4</x:v>
      </x:c>
      <x:c r="C4772" s="0" t="s">
        <x:v>437</x:v>
      </x:c>
      <x:c r="D4772" s="0" t="s">
        <x:v>438</x:v>
      </x:c>
      <x:c r="E4772" s="0" t="s">
        <x:v>421</x:v>
      </x:c>
      <x:c r="F4772" s="0" t="s">
        <x:v>422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8</x:v>
      </x:c>
    </x:row>
    <x:row r="4773" spans="1:12">
      <x:c r="A4773" s="0" t="s">
        <x:v>2</x:v>
      </x:c>
      <x:c r="B4773" s="0" t="s">
        <x:v>4</x:v>
      </x:c>
      <x:c r="C4773" s="0" t="s">
        <x:v>437</x:v>
      </x:c>
      <x:c r="D4773" s="0" t="s">
        <x:v>438</x:v>
      </x:c>
      <x:c r="E4773" s="0" t="s">
        <x:v>421</x:v>
      </x:c>
      <x:c r="F4773" s="0" t="s">
        <x:v>422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12</x:v>
      </x:c>
    </x:row>
    <x:row r="4774" spans="1:12">
      <x:c r="A4774" s="0" t="s">
        <x:v>2</x:v>
      </x:c>
      <x:c r="B4774" s="0" t="s">
        <x:v>4</x:v>
      </x:c>
      <x:c r="C4774" s="0" t="s">
        <x:v>437</x:v>
      </x:c>
      <x:c r="D4774" s="0" t="s">
        <x:v>438</x:v>
      </x:c>
      <x:c r="E4774" s="0" t="s">
        <x:v>421</x:v>
      </x:c>
      <x:c r="F4774" s="0" t="s">
        <x:v>422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14</x:v>
      </x:c>
    </x:row>
    <x:row r="4775" spans="1:12">
      <x:c r="A4775" s="0" t="s">
        <x:v>2</x:v>
      </x:c>
      <x:c r="B4775" s="0" t="s">
        <x:v>4</x:v>
      </x:c>
      <x:c r="C4775" s="0" t="s">
        <x:v>437</x:v>
      </x:c>
      <x:c r="D4775" s="0" t="s">
        <x:v>438</x:v>
      </x:c>
      <x:c r="E4775" s="0" t="s">
        <x:v>421</x:v>
      </x:c>
      <x:c r="F4775" s="0" t="s">
        <x:v>422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18</x:v>
      </x:c>
    </x:row>
    <x:row r="4776" spans="1:12">
      <x:c r="A4776" s="0" t="s">
        <x:v>2</x:v>
      </x:c>
      <x:c r="B4776" s="0" t="s">
        <x:v>4</x:v>
      </x:c>
      <x:c r="C4776" s="0" t="s">
        <x:v>437</x:v>
      </x:c>
      <x:c r="D4776" s="0" t="s">
        <x:v>438</x:v>
      </x:c>
      <x:c r="E4776" s="0" t="s">
        <x:v>421</x:v>
      </x:c>
      <x:c r="F4776" s="0" t="s">
        <x:v>422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464</x:v>
      </x:c>
    </x:row>
    <x:row r="4777" spans="1:12">
      <x:c r="A4777" s="0" t="s">
        <x:v>2</x:v>
      </x:c>
      <x:c r="B4777" s="0" t="s">
        <x:v>4</x:v>
      </x:c>
      <x:c r="C4777" s="0" t="s">
        <x:v>437</x:v>
      </x:c>
      <x:c r="D4777" s="0" t="s">
        <x:v>438</x:v>
      </x:c>
      <x:c r="E4777" s="0" t="s">
        <x:v>421</x:v>
      </x:c>
      <x:c r="F4777" s="0" t="s">
        <x:v>422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24</x:v>
      </x:c>
    </x:row>
    <x:row r="4778" spans="1:12">
      <x:c r="A4778" s="0" t="s">
        <x:v>2</x:v>
      </x:c>
      <x:c r="B4778" s="0" t="s">
        <x:v>4</x:v>
      </x:c>
      <x:c r="C4778" s="0" t="s">
        <x:v>437</x:v>
      </x:c>
      <x:c r="D4778" s="0" t="s">
        <x:v>438</x:v>
      </x:c>
      <x:c r="E4778" s="0" t="s">
        <x:v>421</x:v>
      </x:c>
      <x:c r="F4778" s="0" t="s">
        <x:v>422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15</x:v>
      </x:c>
    </x:row>
    <x:row r="4779" spans="1:12">
      <x:c r="A4779" s="0" t="s">
        <x:v>2</x:v>
      </x:c>
      <x:c r="B4779" s="0" t="s">
        <x:v>4</x:v>
      </x:c>
      <x:c r="C4779" s="0" t="s">
        <x:v>437</x:v>
      </x:c>
      <x:c r="D4779" s="0" t="s">
        <x:v>438</x:v>
      </x:c>
      <x:c r="E4779" s="0" t="s">
        <x:v>421</x:v>
      </x:c>
      <x:c r="F4779" s="0" t="s">
        <x:v>422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12</x:v>
      </x:c>
    </x:row>
    <x:row r="4780" spans="1:12">
      <x:c r="A4780" s="0" t="s">
        <x:v>2</x:v>
      </x:c>
      <x:c r="B4780" s="0" t="s">
        <x:v>4</x:v>
      </x:c>
      <x:c r="C4780" s="0" t="s">
        <x:v>437</x:v>
      </x:c>
      <x:c r="D4780" s="0" t="s">
        <x:v>438</x:v>
      </x:c>
      <x:c r="E4780" s="0" t="s">
        <x:v>421</x:v>
      </x:c>
      <x:c r="F4780" s="0" t="s">
        <x:v>422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14</x:v>
      </x:c>
    </x:row>
    <x:row r="4781" spans="1:12">
      <x:c r="A4781" s="0" t="s">
        <x:v>2</x:v>
      </x:c>
      <x:c r="B4781" s="0" t="s">
        <x:v>4</x:v>
      </x:c>
      <x:c r="C4781" s="0" t="s">
        <x:v>437</x:v>
      </x:c>
      <x:c r="D4781" s="0" t="s">
        <x:v>438</x:v>
      </x:c>
      <x:c r="E4781" s="0" t="s">
        <x:v>421</x:v>
      </x:c>
      <x:c r="F4781" s="0" t="s">
        <x:v>422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5</x:v>
      </x:c>
    </x:row>
    <x:row r="4782" spans="1:12">
      <x:c r="A4782" s="0" t="s">
        <x:v>2</x:v>
      </x:c>
      <x:c r="B4782" s="0" t="s">
        <x:v>4</x:v>
      </x:c>
      <x:c r="C4782" s="0" t="s">
        <x:v>437</x:v>
      </x:c>
      <x:c r="D4782" s="0" t="s">
        <x:v>438</x:v>
      </x:c>
      <x:c r="E4782" s="0" t="s">
        <x:v>421</x:v>
      </x:c>
      <x:c r="F4782" s="0" t="s">
        <x:v>422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437</x:v>
      </x:c>
      <x:c r="D4783" s="0" t="s">
        <x:v>438</x:v>
      </x:c>
      <x:c r="E4783" s="0" t="s">
        <x:v>421</x:v>
      </x:c>
      <x:c r="F4783" s="0" t="s">
        <x:v>422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14</x:v>
      </x:c>
    </x:row>
    <x:row r="4784" spans="1:12">
      <x:c r="A4784" s="0" t="s">
        <x:v>2</x:v>
      </x:c>
      <x:c r="B4784" s="0" t="s">
        <x:v>4</x:v>
      </x:c>
      <x:c r="C4784" s="0" t="s">
        <x:v>437</x:v>
      </x:c>
      <x:c r="D4784" s="0" t="s">
        <x:v>438</x:v>
      </x:c>
      <x:c r="E4784" s="0" t="s">
        <x:v>421</x:v>
      </x:c>
      <x:c r="F4784" s="0" t="s">
        <x:v>422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437</x:v>
      </x:c>
      <x:c r="D4785" s="0" t="s">
        <x:v>438</x:v>
      </x:c>
      <x:c r="E4785" s="0" t="s">
        <x:v>421</x:v>
      </x:c>
      <x:c r="F4785" s="0" t="s">
        <x:v>422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19</x:v>
      </x:c>
    </x:row>
    <x:row r="4786" spans="1:12">
      <x:c r="A4786" s="0" t="s">
        <x:v>2</x:v>
      </x:c>
      <x:c r="B4786" s="0" t="s">
        <x:v>4</x:v>
      </x:c>
      <x:c r="C4786" s="0" t="s">
        <x:v>437</x:v>
      </x:c>
      <x:c r="D4786" s="0" t="s">
        <x:v>438</x:v>
      </x:c>
      <x:c r="E4786" s="0" t="s">
        <x:v>421</x:v>
      </x:c>
      <x:c r="F4786" s="0" t="s">
        <x:v>422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437</x:v>
      </x:c>
      <x:c r="D4787" s="0" t="s">
        <x:v>438</x:v>
      </x:c>
      <x:c r="E4787" s="0" t="s">
        <x:v>421</x:v>
      </x:c>
      <x:c r="F4787" s="0" t="s">
        <x:v>422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44</x:v>
      </x:c>
    </x:row>
    <x:row r="4788" spans="1:12">
      <x:c r="A4788" s="0" t="s">
        <x:v>2</x:v>
      </x:c>
      <x:c r="B4788" s="0" t="s">
        <x:v>4</x:v>
      </x:c>
      <x:c r="C4788" s="0" t="s">
        <x:v>437</x:v>
      </x:c>
      <x:c r="D4788" s="0" t="s">
        <x:v>438</x:v>
      </x:c>
      <x:c r="E4788" s="0" t="s">
        <x:v>421</x:v>
      </x:c>
      <x:c r="F4788" s="0" t="s">
        <x:v>422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13</x:v>
      </x:c>
    </x:row>
    <x:row r="4789" spans="1:12">
      <x:c r="A4789" s="0" t="s">
        <x:v>2</x:v>
      </x:c>
      <x:c r="B4789" s="0" t="s">
        <x:v>4</x:v>
      </x:c>
      <x:c r="C4789" s="0" t="s">
        <x:v>437</x:v>
      </x:c>
      <x:c r="D4789" s="0" t="s">
        <x:v>438</x:v>
      </x:c>
      <x:c r="E4789" s="0" t="s">
        <x:v>421</x:v>
      </x:c>
      <x:c r="F4789" s="0" t="s">
        <x:v>422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8</x:v>
      </x:c>
    </x:row>
    <x:row r="4790" spans="1:12">
      <x:c r="A4790" s="0" t="s">
        <x:v>2</x:v>
      </x:c>
      <x:c r="B4790" s="0" t="s">
        <x:v>4</x:v>
      </x:c>
      <x:c r="C4790" s="0" t="s">
        <x:v>437</x:v>
      </x:c>
      <x:c r="D4790" s="0" t="s">
        <x:v>438</x:v>
      </x:c>
      <x:c r="E4790" s="0" t="s">
        <x:v>421</x:v>
      </x:c>
      <x:c r="F4790" s="0" t="s">
        <x:v>422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18</x:v>
      </x:c>
    </x:row>
    <x:row r="4791" spans="1:12">
      <x:c r="A4791" s="0" t="s">
        <x:v>2</x:v>
      </x:c>
      <x:c r="B4791" s="0" t="s">
        <x:v>4</x:v>
      </x:c>
      <x:c r="C4791" s="0" t="s">
        <x:v>437</x:v>
      </x:c>
      <x:c r="D4791" s="0" t="s">
        <x:v>438</x:v>
      </x:c>
      <x:c r="E4791" s="0" t="s">
        <x:v>421</x:v>
      </x:c>
      <x:c r="F4791" s="0" t="s">
        <x:v>422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13</x:v>
      </x:c>
    </x:row>
    <x:row r="4792" spans="1:12">
      <x:c r="A4792" s="0" t="s">
        <x:v>2</x:v>
      </x:c>
      <x:c r="B4792" s="0" t="s">
        <x:v>4</x:v>
      </x:c>
      <x:c r="C4792" s="0" t="s">
        <x:v>437</x:v>
      </x:c>
      <x:c r="D4792" s="0" t="s">
        <x:v>438</x:v>
      </x:c>
      <x:c r="E4792" s="0" t="s">
        <x:v>421</x:v>
      </x:c>
      <x:c r="F4792" s="0" t="s">
        <x:v>422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17</x:v>
      </x:c>
    </x:row>
    <x:row r="4793" spans="1:12">
      <x:c r="A4793" s="0" t="s">
        <x:v>2</x:v>
      </x:c>
      <x:c r="B4793" s="0" t="s">
        <x:v>4</x:v>
      </x:c>
      <x:c r="C4793" s="0" t="s">
        <x:v>437</x:v>
      </x:c>
      <x:c r="D4793" s="0" t="s">
        <x:v>438</x:v>
      </x:c>
      <x:c r="E4793" s="0" t="s">
        <x:v>421</x:v>
      </x:c>
      <x:c r="F4793" s="0" t="s">
        <x:v>422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437</x:v>
      </x:c>
      <x:c r="D4794" s="0" t="s">
        <x:v>438</x:v>
      </x:c>
      <x:c r="E4794" s="0" t="s">
        <x:v>421</x:v>
      </x:c>
      <x:c r="F4794" s="0" t="s">
        <x:v>422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13</x:v>
      </x:c>
    </x:row>
    <x:row r="4795" spans="1:12">
      <x:c r="A4795" s="0" t="s">
        <x:v>2</x:v>
      </x:c>
      <x:c r="B4795" s="0" t="s">
        <x:v>4</x:v>
      </x:c>
      <x:c r="C4795" s="0" t="s">
        <x:v>437</x:v>
      </x:c>
      <x:c r="D4795" s="0" t="s">
        <x:v>438</x:v>
      </x:c>
      <x:c r="E4795" s="0" t="s">
        <x:v>421</x:v>
      </x:c>
      <x:c r="F4795" s="0" t="s">
        <x:v>422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15</x:v>
      </x:c>
    </x:row>
    <x:row r="4796" spans="1:12">
      <x:c r="A4796" s="0" t="s">
        <x:v>2</x:v>
      </x:c>
      <x:c r="B4796" s="0" t="s">
        <x:v>4</x:v>
      </x:c>
      <x:c r="C4796" s="0" t="s">
        <x:v>437</x:v>
      </x:c>
      <x:c r="D4796" s="0" t="s">
        <x:v>438</x:v>
      </x:c>
      <x:c r="E4796" s="0" t="s">
        <x:v>421</x:v>
      </x:c>
      <x:c r="F4796" s="0" t="s">
        <x:v>422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8</x:v>
      </x:c>
    </x:row>
    <x:row r="4797" spans="1:12">
      <x:c r="A4797" s="0" t="s">
        <x:v>2</x:v>
      </x:c>
      <x:c r="B4797" s="0" t="s">
        <x:v>4</x:v>
      </x:c>
      <x:c r="C4797" s="0" t="s">
        <x:v>437</x:v>
      </x:c>
      <x:c r="D4797" s="0" t="s">
        <x:v>438</x:v>
      </x:c>
      <x:c r="E4797" s="0" t="s">
        <x:v>421</x:v>
      </x:c>
      <x:c r="F4797" s="0" t="s">
        <x:v>422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6</x:v>
      </x:c>
    </x:row>
    <x:row r="4798" spans="1:12">
      <x:c r="A4798" s="0" t="s">
        <x:v>2</x:v>
      </x:c>
      <x:c r="B4798" s="0" t="s">
        <x:v>4</x:v>
      </x:c>
      <x:c r="C4798" s="0" t="s">
        <x:v>437</x:v>
      </x:c>
      <x:c r="D4798" s="0" t="s">
        <x:v>438</x:v>
      </x:c>
      <x:c r="E4798" s="0" t="s">
        <x:v>421</x:v>
      </x:c>
      <x:c r="F4798" s="0" t="s">
        <x:v>422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13</x:v>
      </x:c>
    </x:row>
    <x:row r="4799" spans="1:12">
      <x:c r="A4799" s="0" t="s">
        <x:v>2</x:v>
      </x:c>
      <x:c r="B4799" s="0" t="s">
        <x:v>4</x:v>
      </x:c>
      <x:c r="C4799" s="0" t="s">
        <x:v>437</x:v>
      </x:c>
      <x:c r="D4799" s="0" t="s">
        <x:v>438</x:v>
      </x:c>
      <x:c r="E4799" s="0" t="s">
        <x:v>421</x:v>
      </x:c>
      <x:c r="F4799" s="0" t="s">
        <x:v>422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437</x:v>
      </x:c>
      <x:c r="D4800" s="0" t="s">
        <x:v>438</x:v>
      </x:c>
      <x:c r="E4800" s="0" t="s">
        <x:v>421</x:v>
      </x:c>
      <x:c r="F4800" s="0" t="s">
        <x:v>422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9</x:v>
      </x:c>
    </x:row>
    <x:row r="4801" spans="1:12">
      <x:c r="A4801" s="0" t="s">
        <x:v>2</x:v>
      </x:c>
      <x:c r="B4801" s="0" t="s">
        <x:v>4</x:v>
      </x:c>
      <x:c r="C4801" s="0" t="s">
        <x:v>437</x:v>
      </x:c>
      <x:c r="D4801" s="0" t="s">
        <x:v>438</x:v>
      </x:c>
      <x:c r="E4801" s="0" t="s">
        <x:v>421</x:v>
      </x:c>
      <x:c r="F4801" s="0" t="s">
        <x:v>422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15</x:v>
      </x:c>
    </x:row>
    <x:row r="4802" spans="1:12">
      <x:c r="A4802" s="0" t="s">
        <x:v>2</x:v>
      </x:c>
      <x:c r="B4802" s="0" t="s">
        <x:v>4</x:v>
      </x:c>
      <x:c r="C4802" s="0" t="s">
        <x:v>437</x:v>
      </x:c>
      <x:c r="D4802" s="0" t="s">
        <x:v>438</x:v>
      </x:c>
      <x:c r="E4802" s="0" t="s">
        <x:v>421</x:v>
      </x:c>
      <x:c r="F4802" s="0" t="s">
        <x:v>422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33</x:v>
      </x:c>
    </x:row>
    <x:row r="4803" spans="1:12">
      <x:c r="A4803" s="0" t="s">
        <x:v>2</x:v>
      </x:c>
      <x:c r="B4803" s="0" t="s">
        <x:v>4</x:v>
      </x:c>
      <x:c r="C4803" s="0" t="s">
        <x:v>437</x:v>
      </x:c>
      <x:c r="D4803" s="0" t="s">
        <x:v>438</x:v>
      </x:c>
      <x:c r="E4803" s="0" t="s">
        <x:v>421</x:v>
      </x:c>
      <x:c r="F4803" s="0" t="s">
        <x:v>422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5</x:v>
      </x:c>
    </x:row>
    <x:row r="4804" spans="1:12">
      <x:c r="A4804" s="0" t="s">
        <x:v>2</x:v>
      </x:c>
      <x:c r="B4804" s="0" t="s">
        <x:v>4</x:v>
      </x:c>
      <x:c r="C4804" s="0" t="s">
        <x:v>437</x:v>
      </x:c>
      <x:c r="D4804" s="0" t="s">
        <x:v>438</x:v>
      </x:c>
      <x:c r="E4804" s="0" t="s">
        <x:v>421</x:v>
      </x:c>
      <x:c r="F4804" s="0" t="s">
        <x:v>422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11</x:v>
      </x:c>
    </x:row>
    <x:row r="4805" spans="1:12">
      <x:c r="A4805" s="0" t="s">
        <x:v>2</x:v>
      </x:c>
      <x:c r="B4805" s="0" t="s">
        <x:v>4</x:v>
      </x:c>
      <x:c r="C4805" s="0" t="s">
        <x:v>437</x:v>
      </x:c>
      <x:c r="D4805" s="0" t="s">
        <x:v>438</x:v>
      </x:c>
      <x:c r="E4805" s="0" t="s">
        <x:v>421</x:v>
      </x:c>
      <x:c r="F4805" s="0" t="s">
        <x:v>422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8</x:v>
      </x:c>
    </x:row>
    <x:row r="4806" spans="1:12">
      <x:c r="A4806" s="0" t="s">
        <x:v>2</x:v>
      </x:c>
      <x:c r="B4806" s="0" t="s">
        <x:v>4</x:v>
      </x:c>
      <x:c r="C4806" s="0" t="s">
        <x:v>437</x:v>
      </x:c>
      <x:c r="D4806" s="0" t="s">
        <x:v>438</x:v>
      </x:c>
      <x:c r="E4806" s="0" t="s">
        <x:v>421</x:v>
      </x:c>
      <x:c r="F4806" s="0" t="s">
        <x:v>422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7</x:v>
      </x:c>
    </x:row>
    <x:row r="4807" spans="1:12">
      <x:c r="A4807" s="0" t="s">
        <x:v>2</x:v>
      </x:c>
      <x:c r="B4807" s="0" t="s">
        <x:v>4</x:v>
      </x:c>
      <x:c r="C4807" s="0" t="s">
        <x:v>437</x:v>
      </x:c>
      <x:c r="D4807" s="0" t="s">
        <x:v>438</x:v>
      </x:c>
      <x:c r="E4807" s="0" t="s">
        <x:v>421</x:v>
      </x:c>
      <x:c r="F4807" s="0" t="s">
        <x:v>422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4</x:v>
      </x:c>
    </x:row>
    <x:row r="4808" spans="1:12">
      <x:c r="A4808" s="0" t="s">
        <x:v>2</x:v>
      </x:c>
      <x:c r="B4808" s="0" t="s">
        <x:v>4</x:v>
      </x:c>
      <x:c r="C4808" s="0" t="s">
        <x:v>437</x:v>
      </x:c>
      <x:c r="D4808" s="0" t="s">
        <x:v>438</x:v>
      </x:c>
      <x:c r="E4808" s="0" t="s">
        <x:v>421</x:v>
      </x:c>
      <x:c r="F4808" s="0" t="s">
        <x:v>422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16</x:v>
      </x:c>
    </x:row>
    <x:row r="4809" spans="1:12">
      <x:c r="A4809" s="0" t="s">
        <x:v>2</x:v>
      </x:c>
      <x:c r="B4809" s="0" t="s">
        <x:v>4</x:v>
      </x:c>
      <x:c r="C4809" s="0" t="s">
        <x:v>437</x:v>
      </x:c>
      <x:c r="D4809" s="0" t="s">
        <x:v>438</x:v>
      </x:c>
      <x:c r="E4809" s="0" t="s">
        <x:v>421</x:v>
      </x:c>
      <x:c r="F4809" s="0" t="s">
        <x:v>422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4</x:v>
      </x:c>
    </x:row>
    <x:row r="4810" spans="1:12">
      <x:c r="A4810" s="0" t="s">
        <x:v>2</x:v>
      </x:c>
      <x:c r="B4810" s="0" t="s">
        <x:v>4</x:v>
      </x:c>
      <x:c r="C4810" s="0" t="s">
        <x:v>437</x:v>
      </x:c>
      <x:c r="D4810" s="0" t="s">
        <x:v>438</x:v>
      </x:c>
      <x:c r="E4810" s="0" t="s">
        <x:v>421</x:v>
      </x:c>
      <x:c r="F4810" s="0" t="s">
        <x:v>422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4</x:v>
      </x:c>
    </x:row>
    <x:row r="4811" spans="1:12">
      <x:c r="A4811" s="0" t="s">
        <x:v>2</x:v>
      </x:c>
      <x:c r="B4811" s="0" t="s">
        <x:v>4</x:v>
      </x:c>
      <x:c r="C4811" s="0" t="s">
        <x:v>437</x:v>
      </x:c>
      <x:c r="D4811" s="0" t="s">
        <x:v>438</x:v>
      </x:c>
      <x:c r="E4811" s="0" t="s">
        <x:v>421</x:v>
      </x:c>
      <x:c r="F4811" s="0" t="s">
        <x:v>422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</x:v>
      </x:c>
    </x:row>
    <x:row r="4812" spans="1:12">
      <x:c r="A4812" s="0" t="s">
        <x:v>2</x:v>
      </x:c>
      <x:c r="B4812" s="0" t="s">
        <x:v>4</x:v>
      </x:c>
      <x:c r="C4812" s="0" t="s">
        <x:v>437</x:v>
      </x:c>
      <x:c r="D4812" s="0" t="s">
        <x:v>438</x:v>
      </x:c>
      <x:c r="E4812" s="0" t="s">
        <x:v>421</x:v>
      </x:c>
      <x:c r="F4812" s="0" t="s">
        <x:v>422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437</x:v>
      </x:c>
      <x:c r="D4813" s="0" t="s">
        <x:v>438</x:v>
      </x:c>
      <x:c r="E4813" s="0" t="s">
        <x:v>421</x:v>
      </x:c>
      <x:c r="F4813" s="0" t="s">
        <x:v>422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8</x:v>
      </x:c>
    </x:row>
    <x:row r="4814" spans="1:12">
      <x:c r="A4814" s="0" t="s">
        <x:v>2</x:v>
      </x:c>
      <x:c r="B4814" s="0" t="s">
        <x:v>4</x:v>
      </x:c>
      <x:c r="C4814" s="0" t="s">
        <x:v>437</x:v>
      </x:c>
      <x:c r="D4814" s="0" t="s">
        <x:v>438</x:v>
      </x:c>
      <x:c r="E4814" s="0" t="s">
        <x:v>421</x:v>
      </x:c>
      <x:c r="F4814" s="0" t="s">
        <x:v>422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4</x:v>
      </x:c>
    </x:row>
    <x:row r="4815" spans="1:12">
      <x:c r="A4815" s="0" t="s">
        <x:v>2</x:v>
      </x:c>
      <x:c r="B4815" s="0" t="s">
        <x:v>4</x:v>
      </x:c>
      <x:c r="C4815" s="0" t="s">
        <x:v>437</x:v>
      </x:c>
      <x:c r="D4815" s="0" t="s">
        <x:v>438</x:v>
      </x:c>
      <x:c r="E4815" s="0" t="s">
        <x:v>421</x:v>
      </x:c>
      <x:c r="F4815" s="0" t="s">
        <x:v>422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11</x:v>
      </x:c>
    </x:row>
    <x:row r="4816" spans="1:12">
      <x:c r="A4816" s="0" t="s">
        <x:v>2</x:v>
      </x:c>
      <x:c r="B4816" s="0" t="s">
        <x:v>4</x:v>
      </x:c>
      <x:c r="C4816" s="0" t="s">
        <x:v>437</x:v>
      </x:c>
      <x:c r="D4816" s="0" t="s">
        <x:v>438</x:v>
      </x:c>
      <x:c r="E4816" s="0" t="s">
        <x:v>421</x:v>
      </x:c>
      <x:c r="F4816" s="0" t="s">
        <x:v>422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247</x:v>
      </x:c>
    </x:row>
    <x:row r="4817" spans="1:12">
      <x:c r="A4817" s="0" t="s">
        <x:v>2</x:v>
      </x:c>
      <x:c r="B4817" s="0" t="s">
        <x:v>4</x:v>
      </x:c>
      <x:c r="C4817" s="0" t="s">
        <x:v>437</x:v>
      </x:c>
      <x:c r="D4817" s="0" t="s">
        <x:v>438</x:v>
      </x:c>
      <x:c r="E4817" s="0" t="s">
        <x:v>421</x:v>
      </x:c>
      <x:c r="F4817" s="0" t="s">
        <x:v>422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9</x:v>
      </x:c>
    </x:row>
    <x:row r="4818" spans="1:12">
      <x:c r="A4818" s="0" t="s">
        <x:v>2</x:v>
      </x:c>
      <x:c r="B4818" s="0" t="s">
        <x:v>4</x:v>
      </x:c>
      <x:c r="C4818" s="0" t="s">
        <x:v>437</x:v>
      </x:c>
      <x:c r="D4818" s="0" t="s">
        <x:v>438</x:v>
      </x:c>
      <x:c r="E4818" s="0" t="s">
        <x:v>421</x:v>
      </x:c>
      <x:c r="F4818" s="0" t="s">
        <x:v>422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9</x:v>
      </x:c>
    </x:row>
    <x:row r="4819" spans="1:12">
      <x:c r="A4819" s="0" t="s">
        <x:v>2</x:v>
      </x:c>
      <x:c r="B4819" s="0" t="s">
        <x:v>4</x:v>
      </x:c>
      <x:c r="C4819" s="0" t="s">
        <x:v>437</x:v>
      </x:c>
      <x:c r="D4819" s="0" t="s">
        <x:v>438</x:v>
      </x:c>
      <x:c r="E4819" s="0" t="s">
        <x:v>421</x:v>
      </x:c>
      <x:c r="F4819" s="0" t="s">
        <x:v>422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6</x:v>
      </x:c>
    </x:row>
    <x:row r="4820" spans="1:12">
      <x:c r="A4820" s="0" t="s">
        <x:v>2</x:v>
      </x:c>
      <x:c r="B4820" s="0" t="s">
        <x:v>4</x:v>
      </x:c>
      <x:c r="C4820" s="0" t="s">
        <x:v>437</x:v>
      </x:c>
      <x:c r="D4820" s="0" t="s">
        <x:v>438</x:v>
      </x:c>
      <x:c r="E4820" s="0" t="s">
        <x:v>421</x:v>
      </x:c>
      <x:c r="F4820" s="0" t="s">
        <x:v>422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6</x:v>
      </x:c>
    </x:row>
    <x:row r="4821" spans="1:12">
      <x:c r="A4821" s="0" t="s">
        <x:v>2</x:v>
      </x:c>
      <x:c r="B4821" s="0" t="s">
        <x:v>4</x:v>
      </x:c>
      <x:c r="C4821" s="0" t="s">
        <x:v>437</x:v>
      </x:c>
      <x:c r="D4821" s="0" t="s">
        <x:v>438</x:v>
      </x:c>
      <x:c r="E4821" s="0" t="s">
        <x:v>421</x:v>
      </x:c>
      <x:c r="F4821" s="0" t="s">
        <x:v>422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437</x:v>
      </x:c>
      <x:c r="D4822" s="0" t="s">
        <x:v>438</x:v>
      </x:c>
      <x:c r="E4822" s="0" t="s">
        <x:v>421</x:v>
      </x:c>
      <x:c r="F4822" s="0" t="s">
        <x:v>422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8</x:v>
      </x:c>
    </x:row>
    <x:row r="4823" spans="1:12">
      <x:c r="A4823" s="0" t="s">
        <x:v>2</x:v>
      </x:c>
      <x:c r="B4823" s="0" t="s">
        <x:v>4</x:v>
      </x:c>
      <x:c r="C4823" s="0" t="s">
        <x:v>437</x:v>
      </x:c>
      <x:c r="D4823" s="0" t="s">
        <x:v>438</x:v>
      </x:c>
      <x:c r="E4823" s="0" t="s">
        <x:v>421</x:v>
      </x:c>
      <x:c r="F4823" s="0" t="s">
        <x:v>422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437</x:v>
      </x:c>
      <x:c r="D4824" s="0" t="s">
        <x:v>438</x:v>
      </x:c>
      <x:c r="E4824" s="0" t="s">
        <x:v>421</x:v>
      </x:c>
      <x:c r="F4824" s="0" t="s">
        <x:v>422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11</x:v>
      </x:c>
    </x:row>
    <x:row r="4825" spans="1:12">
      <x:c r="A4825" s="0" t="s">
        <x:v>2</x:v>
      </x:c>
      <x:c r="B4825" s="0" t="s">
        <x:v>4</x:v>
      </x:c>
      <x:c r="C4825" s="0" t="s">
        <x:v>437</x:v>
      </x:c>
      <x:c r="D4825" s="0" t="s">
        <x:v>438</x:v>
      </x:c>
      <x:c r="E4825" s="0" t="s">
        <x:v>421</x:v>
      </x:c>
      <x:c r="F4825" s="0" t="s">
        <x:v>422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8</x:v>
      </x:c>
    </x:row>
    <x:row r="4826" spans="1:12">
      <x:c r="A4826" s="0" t="s">
        <x:v>2</x:v>
      </x:c>
      <x:c r="B4826" s="0" t="s">
        <x:v>4</x:v>
      </x:c>
      <x:c r="C4826" s="0" t="s">
        <x:v>437</x:v>
      </x:c>
      <x:c r="D4826" s="0" t="s">
        <x:v>438</x:v>
      </x:c>
      <x:c r="E4826" s="0" t="s">
        <x:v>421</x:v>
      </x:c>
      <x:c r="F4826" s="0" t="s">
        <x:v>422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437</x:v>
      </x:c>
      <x:c r="D4827" s="0" t="s">
        <x:v>438</x:v>
      </x:c>
      <x:c r="E4827" s="0" t="s">
        <x:v>421</x:v>
      </x:c>
      <x:c r="F4827" s="0" t="s">
        <x:v>422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97</x:v>
      </x:c>
    </x:row>
    <x:row r="4828" spans="1:12">
      <x:c r="A4828" s="0" t="s">
        <x:v>2</x:v>
      </x:c>
      <x:c r="B4828" s="0" t="s">
        <x:v>4</x:v>
      </x:c>
      <x:c r="C4828" s="0" t="s">
        <x:v>437</x:v>
      </x:c>
      <x:c r="D4828" s="0" t="s">
        <x:v>438</x:v>
      </x:c>
      <x:c r="E4828" s="0" t="s">
        <x:v>421</x:v>
      </x:c>
      <x:c r="F4828" s="0" t="s">
        <x:v>422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5</x:v>
      </x:c>
    </x:row>
    <x:row r="4829" spans="1:12">
      <x:c r="A4829" s="0" t="s">
        <x:v>2</x:v>
      </x:c>
      <x:c r="B4829" s="0" t="s">
        <x:v>4</x:v>
      </x:c>
      <x:c r="C4829" s="0" t="s">
        <x:v>437</x:v>
      </x:c>
      <x:c r="D4829" s="0" t="s">
        <x:v>438</x:v>
      </x:c>
      <x:c r="E4829" s="0" t="s">
        <x:v>421</x:v>
      </x:c>
      <x:c r="F4829" s="0" t="s">
        <x:v>422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2</x:v>
      </x:c>
    </x:row>
    <x:row r="4830" spans="1:12">
      <x:c r="A4830" s="0" t="s">
        <x:v>2</x:v>
      </x:c>
      <x:c r="B4830" s="0" t="s">
        <x:v>4</x:v>
      </x:c>
      <x:c r="C4830" s="0" t="s">
        <x:v>437</x:v>
      </x:c>
      <x:c r="D4830" s="0" t="s">
        <x:v>438</x:v>
      </x:c>
      <x:c r="E4830" s="0" t="s">
        <x:v>421</x:v>
      </x:c>
      <x:c r="F4830" s="0" t="s">
        <x:v>422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4</x:v>
      </x:c>
    </x:row>
    <x:row r="4831" spans="1:12">
      <x:c r="A4831" s="0" t="s">
        <x:v>2</x:v>
      </x:c>
      <x:c r="B4831" s="0" t="s">
        <x:v>4</x:v>
      </x:c>
      <x:c r="C4831" s="0" t="s">
        <x:v>437</x:v>
      </x:c>
      <x:c r="D4831" s="0" t="s">
        <x:v>438</x:v>
      </x:c>
      <x:c r="E4831" s="0" t="s">
        <x:v>421</x:v>
      </x:c>
      <x:c r="F4831" s="0" t="s">
        <x:v>422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</x:v>
      </x:c>
    </x:row>
    <x:row r="4832" spans="1:12">
      <x:c r="A4832" s="0" t="s">
        <x:v>2</x:v>
      </x:c>
      <x:c r="B4832" s="0" t="s">
        <x:v>4</x:v>
      </x:c>
      <x:c r="C4832" s="0" t="s">
        <x:v>437</x:v>
      </x:c>
      <x:c r="D4832" s="0" t="s">
        <x:v>438</x:v>
      </x:c>
      <x:c r="E4832" s="0" t="s">
        <x:v>421</x:v>
      </x:c>
      <x:c r="F4832" s="0" t="s">
        <x:v>422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</x:v>
      </x:c>
    </x:row>
    <x:row r="4833" spans="1:12">
      <x:c r="A4833" s="0" t="s">
        <x:v>2</x:v>
      </x:c>
      <x:c r="B4833" s="0" t="s">
        <x:v>4</x:v>
      </x:c>
      <x:c r="C4833" s="0" t="s">
        <x:v>437</x:v>
      </x:c>
      <x:c r="D4833" s="0" t="s">
        <x:v>438</x:v>
      </x:c>
      <x:c r="E4833" s="0" t="s">
        <x:v>421</x:v>
      </x:c>
      <x:c r="F4833" s="0" t="s">
        <x:v>422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</x:v>
      </x:c>
    </x:row>
    <x:row r="4834" spans="1:12">
      <x:c r="A4834" s="0" t="s">
        <x:v>2</x:v>
      </x:c>
      <x:c r="B4834" s="0" t="s">
        <x:v>4</x:v>
      </x:c>
      <x:c r="C4834" s="0" t="s">
        <x:v>437</x:v>
      </x:c>
      <x:c r="D4834" s="0" t="s">
        <x:v>438</x:v>
      </x:c>
      <x:c r="E4834" s="0" t="s">
        <x:v>421</x:v>
      </x:c>
      <x:c r="F4834" s="0" t="s">
        <x:v>422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437</x:v>
      </x:c>
      <x:c r="D4835" s="0" t="s">
        <x:v>438</x:v>
      </x:c>
      <x:c r="E4835" s="0" t="s">
        <x:v>421</x:v>
      </x:c>
      <x:c r="F4835" s="0" t="s">
        <x:v>422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6</x:v>
      </x:c>
    </x:row>
    <x:row r="4836" spans="1:12">
      <x:c r="A4836" s="0" t="s">
        <x:v>2</x:v>
      </x:c>
      <x:c r="B4836" s="0" t="s">
        <x:v>4</x:v>
      </x:c>
      <x:c r="C4836" s="0" t="s">
        <x:v>437</x:v>
      </x:c>
      <x:c r="D4836" s="0" t="s">
        <x:v>438</x:v>
      </x:c>
      <x:c r="E4836" s="0" t="s">
        <x:v>421</x:v>
      </x:c>
      <x:c r="F4836" s="0" t="s">
        <x:v>422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8</x:v>
      </x:c>
    </x:row>
    <x:row r="4837" spans="1:12">
      <x:c r="A4837" s="0" t="s">
        <x:v>2</x:v>
      </x:c>
      <x:c r="B4837" s="0" t="s">
        <x:v>4</x:v>
      </x:c>
      <x:c r="C4837" s="0" t="s">
        <x:v>437</x:v>
      </x:c>
      <x:c r="D4837" s="0" t="s">
        <x:v>438</x:v>
      </x:c>
      <x:c r="E4837" s="0" t="s">
        <x:v>421</x:v>
      </x:c>
      <x:c r="F4837" s="0" t="s">
        <x:v>422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2</x:v>
      </x:c>
    </x:row>
    <x:row r="4838" spans="1:12">
      <x:c r="A4838" s="0" t="s">
        <x:v>2</x:v>
      </x:c>
      <x:c r="B4838" s="0" t="s">
        <x:v>4</x:v>
      </x:c>
      <x:c r="C4838" s="0" t="s">
        <x:v>437</x:v>
      </x:c>
      <x:c r="D4838" s="0" t="s">
        <x:v>438</x:v>
      </x:c>
      <x:c r="E4838" s="0" t="s">
        <x:v>421</x:v>
      </x:c>
      <x:c r="F4838" s="0" t="s">
        <x:v>422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4</x:v>
      </x:c>
    </x:row>
    <x:row r="4839" spans="1:12">
      <x:c r="A4839" s="0" t="s">
        <x:v>2</x:v>
      </x:c>
      <x:c r="B4839" s="0" t="s">
        <x:v>4</x:v>
      </x:c>
      <x:c r="C4839" s="0" t="s">
        <x:v>437</x:v>
      </x:c>
      <x:c r="D4839" s="0" t="s">
        <x:v>438</x:v>
      </x:c>
      <x:c r="E4839" s="0" t="s">
        <x:v>421</x:v>
      </x:c>
      <x:c r="F4839" s="0" t="s">
        <x:v>422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437</x:v>
      </x:c>
      <x:c r="D4840" s="0" t="s">
        <x:v>438</x:v>
      </x:c>
      <x:c r="E4840" s="0" t="s">
        <x:v>421</x:v>
      </x:c>
      <x:c r="F4840" s="0" t="s">
        <x:v>422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4</x:v>
      </x:c>
    </x:row>
    <x:row r="4841" spans="1:12">
      <x:c r="A4841" s="0" t="s">
        <x:v>2</x:v>
      </x:c>
      <x:c r="B4841" s="0" t="s">
        <x:v>4</x:v>
      </x:c>
      <x:c r="C4841" s="0" t="s">
        <x:v>437</x:v>
      </x:c>
      <x:c r="D4841" s="0" t="s">
        <x:v>438</x:v>
      </x:c>
      <x:c r="E4841" s="0" t="s">
        <x:v>421</x:v>
      </x:c>
      <x:c r="F4841" s="0" t="s">
        <x:v>422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437</x:v>
      </x:c>
      <x:c r="D4842" s="0" t="s">
        <x:v>438</x:v>
      </x:c>
      <x:c r="E4842" s="0" t="s">
        <x:v>421</x:v>
      </x:c>
      <x:c r="F4842" s="0" t="s">
        <x:v>422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5</x:v>
      </x:c>
    </x:row>
    <x:row r="4843" spans="1:12">
      <x:c r="A4843" s="0" t="s">
        <x:v>2</x:v>
      </x:c>
      <x:c r="B4843" s="0" t="s">
        <x:v>4</x:v>
      </x:c>
      <x:c r="C4843" s="0" t="s">
        <x:v>437</x:v>
      </x:c>
      <x:c r="D4843" s="0" t="s">
        <x:v>438</x:v>
      </x:c>
      <x:c r="E4843" s="0" t="s">
        <x:v>421</x:v>
      </x:c>
      <x:c r="F4843" s="0" t="s">
        <x:v>422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5</x:v>
      </x:c>
    </x:row>
    <x:row r="4844" spans="1:12">
      <x:c r="A4844" s="0" t="s">
        <x:v>2</x:v>
      </x:c>
      <x:c r="B4844" s="0" t="s">
        <x:v>4</x:v>
      </x:c>
      <x:c r="C4844" s="0" t="s">
        <x:v>437</x:v>
      </x:c>
      <x:c r="D4844" s="0" t="s">
        <x:v>438</x:v>
      </x:c>
      <x:c r="E4844" s="0" t="s">
        <x:v>421</x:v>
      </x:c>
      <x:c r="F4844" s="0" t="s">
        <x:v>422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6</x:v>
      </x:c>
    </x:row>
    <x:row r="4845" spans="1:12">
      <x:c r="A4845" s="0" t="s">
        <x:v>2</x:v>
      </x:c>
      <x:c r="B4845" s="0" t="s">
        <x:v>4</x:v>
      </x:c>
      <x:c r="C4845" s="0" t="s">
        <x:v>437</x:v>
      </x:c>
      <x:c r="D4845" s="0" t="s">
        <x:v>438</x:v>
      </x:c>
      <x:c r="E4845" s="0" t="s">
        <x:v>421</x:v>
      </x:c>
      <x:c r="F4845" s="0" t="s">
        <x:v>422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437</x:v>
      </x:c>
      <x:c r="D4846" s="0" t="s">
        <x:v>438</x:v>
      </x:c>
      <x:c r="E4846" s="0" t="s">
        <x:v>421</x:v>
      </x:c>
      <x:c r="F4846" s="0" t="s">
        <x:v>422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233</x:v>
      </x:c>
    </x:row>
    <x:row r="4847" spans="1:12">
      <x:c r="A4847" s="0" t="s">
        <x:v>2</x:v>
      </x:c>
      <x:c r="B4847" s="0" t="s">
        <x:v>4</x:v>
      </x:c>
      <x:c r="C4847" s="0" t="s">
        <x:v>437</x:v>
      </x:c>
      <x:c r="D4847" s="0" t="s">
        <x:v>438</x:v>
      </x:c>
      <x:c r="E4847" s="0" t="s">
        <x:v>421</x:v>
      </x:c>
      <x:c r="F4847" s="0" t="s">
        <x:v>422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8</x:v>
      </x:c>
    </x:row>
    <x:row r="4848" spans="1:12">
      <x:c r="A4848" s="0" t="s">
        <x:v>2</x:v>
      </x:c>
      <x:c r="B4848" s="0" t="s">
        <x:v>4</x:v>
      </x:c>
      <x:c r="C4848" s="0" t="s">
        <x:v>437</x:v>
      </x:c>
      <x:c r="D4848" s="0" t="s">
        <x:v>438</x:v>
      </x:c>
      <x:c r="E4848" s="0" t="s">
        <x:v>421</x:v>
      </x:c>
      <x:c r="F4848" s="0" t="s">
        <x:v>422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6</x:v>
      </x:c>
    </x:row>
    <x:row r="4849" spans="1:12">
      <x:c r="A4849" s="0" t="s">
        <x:v>2</x:v>
      </x:c>
      <x:c r="B4849" s="0" t="s">
        <x:v>4</x:v>
      </x:c>
      <x:c r="C4849" s="0" t="s">
        <x:v>437</x:v>
      </x:c>
      <x:c r="D4849" s="0" t="s">
        <x:v>438</x:v>
      </x:c>
      <x:c r="E4849" s="0" t="s">
        <x:v>421</x:v>
      </x:c>
      <x:c r="F4849" s="0" t="s">
        <x:v>422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5</x:v>
      </x:c>
    </x:row>
    <x:row r="4850" spans="1:12">
      <x:c r="A4850" s="0" t="s">
        <x:v>2</x:v>
      </x:c>
      <x:c r="B4850" s="0" t="s">
        <x:v>4</x:v>
      </x:c>
      <x:c r="C4850" s="0" t="s">
        <x:v>437</x:v>
      </x:c>
      <x:c r="D4850" s="0" t="s">
        <x:v>438</x:v>
      </x:c>
      <x:c r="E4850" s="0" t="s">
        <x:v>421</x:v>
      </x:c>
      <x:c r="F4850" s="0" t="s">
        <x:v>422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437</x:v>
      </x:c>
      <x:c r="D4851" s="0" t="s">
        <x:v>438</x:v>
      </x:c>
      <x:c r="E4851" s="0" t="s">
        <x:v>421</x:v>
      </x:c>
      <x:c r="F4851" s="0" t="s">
        <x:v>422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</x:v>
      </x:c>
    </x:row>
    <x:row r="4852" spans="1:12">
      <x:c r="A4852" s="0" t="s">
        <x:v>2</x:v>
      </x:c>
      <x:c r="B4852" s="0" t="s">
        <x:v>4</x:v>
      </x:c>
      <x:c r="C4852" s="0" t="s">
        <x:v>437</x:v>
      </x:c>
      <x:c r="D4852" s="0" t="s">
        <x:v>438</x:v>
      </x:c>
      <x:c r="E4852" s="0" t="s">
        <x:v>421</x:v>
      </x:c>
      <x:c r="F4852" s="0" t="s">
        <x:v>422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437</x:v>
      </x:c>
      <x:c r="D4853" s="0" t="s">
        <x:v>438</x:v>
      </x:c>
      <x:c r="E4853" s="0" t="s">
        <x:v>421</x:v>
      </x:c>
      <x:c r="F4853" s="0" t="s">
        <x:v>422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4</x:v>
      </x:c>
    </x:row>
    <x:row r="4854" spans="1:12">
      <x:c r="A4854" s="0" t="s">
        <x:v>2</x:v>
      </x:c>
      <x:c r="B4854" s="0" t="s">
        <x:v>4</x:v>
      </x:c>
      <x:c r="C4854" s="0" t="s">
        <x:v>437</x:v>
      </x:c>
      <x:c r="D4854" s="0" t="s">
        <x:v>438</x:v>
      </x:c>
      <x:c r="E4854" s="0" t="s">
        <x:v>421</x:v>
      </x:c>
      <x:c r="F4854" s="0" t="s">
        <x:v>422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437</x:v>
      </x:c>
      <x:c r="D4855" s="0" t="s">
        <x:v>438</x:v>
      </x:c>
      <x:c r="E4855" s="0" t="s">
        <x:v>421</x:v>
      </x:c>
      <x:c r="F4855" s="0" t="s">
        <x:v>422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4</x:v>
      </x:c>
    </x:row>
    <x:row r="4856" spans="1:12">
      <x:c r="A4856" s="0" t="s">
        <x:v>2</x:v>
      </x:c>
      <x:c r="B4856" s="0" t="s">
        <x:v>4</x:v>
      </x:c>
      <x:c r="C4856" s="0" t="s">
        <x:v>437</x:v>
      </x:c>
      <x:c r="D4856" s="0" t="s">
        <x:v>438</x:v>
      </x:c>
      <x:c r="E4856" s="0" t="s">
        <x:v>421</x:v>
      </x:c>
      <x:c r="F4856" s="0" t="s">
        <x:v>422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5</x:v>
      </x:c>
    </x:row>
    <x:row r="4857" spans="1:12">
      <x:c r="A4857" s="0" t="s">
        <x:v>2</x:v>
      </x:c>
      <x:c r="B4857" s="0" t="s">
        <x:v>4</x:v>
      </x:c>
      <x:c r="C4857" s="0" t="s">
        <x:v>437</x:v>
      </x:c>
      <x:c r="D4857" s="0" t="s">
        <x:v>438</x:v>
      </x:c>
      <x:c r="E4857" s="0" t="s">
        <x:v>421</x:v>
      </x:c>
      <x:c r="F4857" s="0" t="s">
        <x:v>422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5</x:v>
      </x:c>
    </x:row>
    <x:row r="4858" spans="1:12">
      <x:c r="A4858" s="0" t="s">
        <x:v>2</x:v>
      </x:c>
      <x:c r="B4858" s="0" t="s">
        <x:v>4</x:v>
      </x:c>
      <x:c r="C4858" s="0" t="s">
        <x:v>437</x:v>
      </x:c>
      <x:c r="D4858" s="0" t="s">
        <x:v>438</x:v>
      </x:c>
      <x:c r="E4858" s="0" t="s">
        <x:v>421</x:v>
      </x:c>
      <x:c r="F4858" s="0" t="s">
        <x:v>422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</x:v>
      </x:c>
    </x:row>
    <x:row r="4859" spans="1:12">
      <x:c r="A4859" s="0" t="s">
        <x:v>2</x:v>
      </x:c>
      <x:c r="B4859" s="0" t="s">
        <x:v>4</x:v>
      </x:c>
      <x:c r="C4859" s="0" t="s">
        <x:v>437</x:v>
      </x:c>
      <x:c r="D4859" s="0" t="s">
        <x:v>438</x:v>
      </x:c>
      <x:c r="E4859" s="0" t="s">
        <x:v>421</x:v>
      </x:c>
      <x:c r="F4859" s="0" t="s">
        <x:v>422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3</x:v>
      </x:c>
    </x:row>
    <x:row r="4860" spans="1:12">
      <x:c r="A4860" s="0" t="s">
        <x:v>2</x:v>
      </x:c>
      <x:c r="B4860" s="0" t="s">
        <x:v>4</x:v>
      </x:c>
      <x:c r="C4860" s="0" t="s">
        <x:v>437</x:v>
      </x:c>
      <x:c r="D4860" s="0" t="s">
        <x:v>438</x:v>
      </x:c>
      <x:c r="E4860" s="0" t="s">
        <x:v>421</x:v>
      </x:c>
      <x:c r="F4860" s="0" t="s">
        <x:v>422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437</x:v>
      </x:c>
      <x:c r="D4861" s="0" t="s">
        <x:v>438</x:v>
      </x:c>
      <x:c r="E4861" s="0" t="s">
        <x:v>421</x:v>
      </x:c>
      <x:c r="F4861" s="0" t="s">
        <x:v>422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5</x:v>
      </x:c>
    </x:row>
    <x:row r="4862" spans="1:12">
      <x:c r="A4862" s="0" t="s">
        <x:v>2</x:v>
      </x:c>
      <x:c r="B4862" s="0" t="s">
        <x:v>4</x:v>
      </x:c>
      <x:c r="C4862" s="0" t="s">
        <x:v>437</x:v>
      </x:c>
      <x:c r="D4862" s="0" t="s">
        <x:v>438</x:v>
      </x:c>
      <x:c r="E4862" s="0" t="s">
        <x:v>421</x:v>
      </x:c>
      <x:c r="F4862" s="0" t="s">
        <x:v>422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7</x:v>
      </x:c>
    </x:row>
    <x:row r="4863" spans="1:12">
      <x:c r="A4863" s="0" t="s">
        <x:v>2</x:v>
      </x:c>
      <x:c r="B4863" s="0" t="s">
        <x:v>4</x:v>
      </x:c>
      <x:c r="C4863" s="0" t="s">
        <x:v>437</x:v>
      </x:c>
      <x:c r="D4863" s="0" t="s">
        <x:v>438</x:v>
      </x:c>
      <x:c r="E4863" s="0" t="s">
        <x:v>421</x:v>
      </x:c>
      <x:c r="F4863" s="0" t="s">
        <x:v>422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437</x:v>
      </x:c>
      <x:c r="D4864" s="0" t="s">
        <x:v>438</x:v>
      </x:c>
      <x:c r="E4864" s="0" t="s">
        <x:v>421</x:v>
      </x:c>
      <x:c r="F4864" s="0" t="s">
        <x:v>422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437</x:v>
      </x:c>
      <x:c r="D4865" s="0" t="s">
        <x:v>438</x:v>
      </x:c>
      <x:c r="E4865" s="0" t="s">
        <x:v>421</x:v>
      </x:c>
      <x:c r="F4865" s="0" t="s">
        <x:v>422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437</x:v>
      </x:c>
      <x:c r="D4866" s="0" t="s">
        <x:v>438</x:v>
      </x:c>
      <x:c r="E4866" s="0" t="s">
        <x:v>421</x:v>
      </x:c>
      <x:c r="F4866" s="0" t="s">
        <x:v>422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437</x:v>
      </x:c>
      <x:c r="D4867" s="0" t="s">
        <x:v>438</x:v>
      </x:c>
      <x:c r="E4867" s="0" t="s">
        <x:v>421</x:v>
      </x:c>
      <x:c r="F4867" s="0" t="s">
        <x:v>422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437</x:v>
      </x:c>
      <x:c r="D4868" s="0" t="s">
        <x:v>438</x:v>
      </x:c>
      <x:c r="E4868" s="0" t="s">
        <x:v>421</x:v>
      </x:c>
      <x:c r="F4868" s="0" t="s">
        <x:v>422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437</x:v>
      </x:c>
      <x:c r="D4869" s="0" t="s">
        <x:v>438</x:v>
      </x:c>
      <x:c r="E4869" s="0" t="s">
        <x:v>421</x:v>
      </x:c>
      <x:c r="F4869" s="0" t="s">
        <x:v>422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5</x:v>
      </x:c>
    </x:row>
    <x:row r="4870" spans="1:12">
      <x:c r="A4870" s="0" t="s">
        <x:v>2</x:v>
      </x:c>
      <x:c r="B4870" s="0" t="s">
        <x:v>4</x:v>
      </x:c>
      <x:c r="C4870" s="0" t="s">
        <x:v>437</x:v>
      </x:c>
      <x:c r="D4870" s="0" t="s">
        <x:v>438</x:v>
      </x:c>
      <x:c r="E4870" s="0" t="s">
        <x:v>421</x:v>
      </x:c>
      <x:c r="F4870" s="0" t="s">
        <x:v>422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4</x:v>
      </x:c>
    </x:row>
    <x:row r="4871" spans="1:12">
      <x:c r="A4871" s="0" t="s">
        <x:v>2</x:v>
      </x:c>
      <x:c r="B4871" s="0" t="s">
        <x:v>4</x:v>
      </x:c>
      <x:c r="C4871" s="0" t="s">
        <x:v>437</x:v>
      </x:c>
      <x:c r="D4871" s="0" t="s">
        <x:v>438</x:v>
      </x:c>
      <x:c r="E4871" s="0" t="s">
        <x:v>421</x:v>
      </x:c>
      <x:c r="F4871" s="0" t="s">
        <x:v>422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437</x:v>
      </x:c>
      <x:c r="D4872" s="0" t="s">
        <x:v>438</x:v>
      </x:c>
      <x:c r="E4872" s="0" t="s">
        <x:v>421</x:v>
      </x:c>
      <x:c r="F4872" s="0" t="s">
        <x:v>422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437</x:v>
      </x:c>
      <x:c r="D4873" s="0" t="s">
        <x:v>438</x:v>
      </x:c>
      <x:c r="E4873" s="0" t="s">
        <x:v>421</x:v>
      </x:c>
      <x:c r="F4873" s="0" t="s">
        <x:v>422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4</x:v>
      </x:c>
    </x:row>
    <x:row r="4874" spans="1:12">
      <x:c r="A4874" s="0" t="s">
        <x:v>2</x:v>
      </x:c>
      <x:c r="B4874" s="0" t="s">
        <x:v>4</x:v>
      </x:c>
      <x:c r="C4874" s="0" t="s">
        <x:v>437</x:v>
      </x:c>
      <x:c r="D4874" s="0" t="s">
        <x:v>438</x:v>
      </x:c>
      <x:c r="E4874" s="0" t="s">
        <x:v>421</x:v>
      </x:c>
      <x:c r="F4874" s="0" t="s">
        <x:v>422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6</x:v>
      </x:c>
    </x:row>
    <x:row r="4875" spans="1:12">
      <x:c r="A4875" s="0" t="s">
        <x:v>2</x:v>
      </x:c>
      <x:c r="B4875" s="0" t="s">
        <x:v>4</x:v>
      </x:c>
      <x:c r="C4875" s="0" t="s">
        <x:v>437</x:v>
      </x:c>
      <x:c r="D4875" s="0" t="s">
        <x:v>438</x:v>
      </x:c>
      <x:c r="E4875" s="0" t="s">
        <x:v>421</x:v>
      </x:c>
      <x:c r="F4875" s="0" t="s">
        <x:v>422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3</x:v>
      </x:c>
    </x:row>
    <x:row r="4876" spans="1:12">
      <x:c r="A4876" s="0" t="s">
        <x:v>2</x:v>
      </x:c>
      <x:c r="B4876" s="0" t="s">
        <x:v>4</x:v>
      </x:c>
      <x:c r="C4876" s="0" t="s">
        <x:v>437</x:v>
      </x:c>
      <x:c r="D4876" s="0" t="s">
        <x:v>438</x:v>
      </x:c>
      <x:c r="E4876" s="0" t="s">
        <x:v>421</x:v>
      </x:c>
      <x:c r="F4876" s="0" t="s">
        <x:v>422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4</x:v>
      </x:c>
    </x:row>
    <x:row r="4877" spans="1:12">
      <x:c r="A4877" s="0" t="s">
        <x:v>2</x:v>
      </x:c>
      <x:c r="B4877" s="0" t="s">
        <x:v>4</x:v>
      </x:c>
      <x:c r="C4877" s="0" t="s">
        <x:v>437</x:v>
      </x:c>
      <x:c r="D4877" s="0" t="s">
        <x:v>438</x:v>
      </x:c>
      <x:c r="E4877" s="0" t="s">
        <x:v>421</x:v>
      </x:c>
      <x:c r="F4877" s="0" t="s">
        <x:v>422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</x:v>
      </x:c>
    </x:row>
    <x:row r="4878" spans="1:12">
      <x:c r="A4878" s="0" t="s">
        <x:v>2</x:v>
      </x:c>
      <x:c r="B4878" s="0" t="s">
        <x:v>4</x:v>
      </x:c>
      <x:c r="C4878" s="0" t="s">
        <x:v>437</x:v>
      </x:c>
      <x:c r="D4878" s="0" t="s">
        <x:v>438</x:v>
      </x:c>
      <x:c r="E4878" s="0" t="s">
        <x:v>421</x:v>
      </x:c>
      <x:c r="F4878" s="0" t="s">
        <x:v>422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437</x:v>
      </x:c>
      <x:c r="D4879" s="0" t="s">
        <x:v>438</x:v>
      </x:c>
      <x:c r="E4879" s="0" t="s">
        <x:v>421</x:v>
      </x:c>
      <x:c r="F4879" s="0" t="s">
        <x:v>422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4</x:v>
      </x:c>
    </x:row>
    <x:row r="4880" spans="1:12">
      <x:c r="A4880" s="0" t="s">
        <x:v>2</x:v>
      </x:c>
      <x:c r="B4880" s="0" t="s">
        <x:v>4</x:v>
      </x:c>
      <x:c r="C4880" s="0" t="s">
        <x:v>437</x:v>
      </x:c>
      <x:c r="D4880" s="0" t="s">
        <x:v>438</x:v>
      </x:c>
      <x:c r="E4880" s="0" t="s">
        <x:v>421</x:v>
      </x:c>
      <x:c r="F4880" s="0" t="s">
        <x:v>422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437</x:v>
      </x:c>
      <x:c r="D4881" s="0" t="s">
        <x:v>438</x:v>
      </x:c>
      <x:c r="E4881" s="0" t="s">
        <x:v>421</x:v>
      </x:c>
      <x:c r="F4881" s="0" t="s">
        <x:v>422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437</x:v>
      </x:c>
      <x:c r="D4882" s="0" t="s">
        <x:v>438</x:v>
      </x:c>
      <x:c r="E4882" s="0" t="s">
        <x:v>421</x:v>
      </x:c>
      <x:c r="F4882" s="0" t="s">
        <x:v>422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437</x:v>
      </x:c>
      <x:c r="D4883" s="0" t="s">
        <x:v>438</x:v>
      </x:c>
      <x:c r="E4883" s="0" t="s">
        <x:v>421</x:v>
      </x:c>
      <x:c r="F4883" s="0" t="s">
        <x:v>422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437</x:v>
      </x:c>
      <x:c r="D4884" s="0" t="s">
        <x:v>438</x:v>
      </x:c>
      <x:c r="E4884" s="0" t="s">
        <x:v>421</x:v>
      </x:c>
      <x:c r="F4884" s="0" t="s">
        <x:v>422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437</x:v>
      </x:c>
      <x:c r="D4885" s="0" t="s">
        <x:v>438</x:v>
      </x:c>
      <x:c r="E4885" s="0" t="s">
        <x:v>421</x:v>
      </x:c>
      <x:c r="F4885" s="0" t="s">
        <x:v>422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437</x:v>
      </x:c>
      <x:c r="D4886" s="0" t="s">
        <x:v>438</x:v>
      </x:c>
      <x:c r="E4886" s="0" t="s">
        <x:v>421</x:v>
      </x:c>
      <x:c r="F4886" s="0" t="s">
        <x:v>422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437</x:v>
      </x:c>
      <x:c r="D4887" s="0" t="s">
        <x:v>438</x:v>
      </x:c>
      <x:c r="E4887" s="0" t="s">
        <x:v>421</x:v>
      </x:c>
      <x:c r="F4887" s="0" t="s">
        <x:v>422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437</x:v>
      </x:c>
      <x:c r="D4888" s="0" t="s">
        <x:v>438</x:v>
      </x:c>
      <x:c r="E4888" s="0" t="s">
        <x:v>421</x:v>
      </x:c>
      <x:c r="F4888" s="0" t="s">
        <x:v>422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437</x:v>
      </x:c>
      <x:c r="D4889" s="0" t="s">
        <x:v>438</x:v>
      </x:c>
      <x:c r="E4889" s="0" t="s">
        <x:v>421</x:v>
      </x:c>
      <x:c r="F4889" s="0" t="s">
        <x:v>422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5</x:v>
      </x:c>
    </x:row>
    <x:row r="4890" spans="1:12">
      <x:c r="A4890" s="0" t="s">
        <x:v>2</x:v>
      </x:c>
      <x:c r="B4890" s="0" t="s">
        <x:v>4</x:v>
      </x:c>
      <x:c r="C4890" s="0" t="s">
        <x:v>437</x:v>
      </x:c>
      <x:c r="D4890" s="0" t="s">
        <x:v>438</x:v>
      </x:c>
      <x:c r="E4890" s="0" t="s">
        <x:v>421</x:v>
      </x:c>
      <x:c r="F4890" s="0" t="s">
        <x:v>422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437</x:v>
      </x:c>
      <x:c r="D4891" s="0" t="s">
        <x:v>438</x:v>
      </x:c>
      <x:c r="E4891" s="0" t="s">
        <x:v>421</x:v>
      </x:c>
      <x:c r="F4891" s="0" t="s">
        <x:v>422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6</x:v>
      </x:c>
    </x:row>
    <x:row r="4892" spans="1:12">
      <x:c r="A4892" s="0" t="s">
        <x:v>2</x:v>
      </x:c>
      <x:c r="B4892" s="0" t="s">
        <x:v>4</x:v>
      </x:c>
      <x:c r="C4892" s="0" t="s">
        <x:v>437</x:v>
      </x:c>
      <x:c r="D4892" s="0" t="s">
        <x:v>438</x:v>
      </x:c>
      <x:c r="E4892" s="0" t="s">
        <x:v>421</x:v>
      </x:c>
      <x:c r="F4892" s="0" t="s">
        <x:v>422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2</x:v>
      </x:c>
    </x:row>
    <x:row r="4893" spans="1:12">
      <x:c r="A4893" s="0" t="s">
        <x:v>2</x:v>
      </x:c>
      <x:c r="B4893" s="0" t="s">
        <x:v>4</x:v>
      </x:c>
      <x:c r="C4893" s="0" t="s">
        <x:v>437</x:v>
      </x:c>
      <x:c r="D4893" s="0" t="s">
        <x:v>438</x:v>
      </x:c>
      <x:c r="E4893" s="0" t="s">
        <x:v>421</x:v>
      </x:c>
      <x:c r="F4893" s="0" t="s">
        <x:v>422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41</x:v>
      </x:c>
    </x:row>
    <x:row r="4894" spans="1:12">
      <x:c r="A4894" s="0" t="s">
        <x:v>2</x:v>
      </x:c>
      <x:c r="B4894" s="0" t="s">
        <x:v>4</x:v>
      </x:c>
      <x:c r="C4894" s="0" t="s">
        <x:v>437</x:v>
      </x:c>
      <x:c r="D4894" s="0" t="s">
        <x:v>438</x:v>
      </x:c>
      <x:c r="E4894" s="0" t="s">
        <x:v>421</x:v>
      </x:c>
      <x:c r="F4894" s="0" t="s">
        <x:v>422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3</x:v>
      </x:c>
    </x:row>
    <x:row r="4895" spans="1:12">
      <x:c r="A4895" s="0" t="s">
        <x:v>2</x:v>
      </x:c>
      <x:c r="B4895" s="0" t="s">
        <x:v>4</x:v>
      </x:c>
      <x:c r="C4895" s="0" t="s">
        <x:v>437</x:v>
      </x:c>
      <x:c r="D4895" s="0" t="s">
        <x:v>438</x:v>
      </x:c>
      <x:c r="E4895" s="0" t="s">
        <x:v>421</x:v>
      </x:c>
      <x:c r="F4895" s="0" t="s">
        <x:v>422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2</x:v>
      </x:c>
    </x:row>
    <x:row r="4896" spans="1:12">
      <x:c r="A4896" s="0" t="s">
        <x:v>2</x:v>
      </x:c>
      <x:c r="B4896" s="0" t="s">
        <x:v>4</x:v>
      </x:c>
      <x:c r="C4896" s="0" t="s">
        <x:v>437</x:v>
      </x:c>
      <x:c r="D4896" s="0" t="s">
        <x:v>438</x:v>
      </x:c>
      <x:c r="E4896" s="0" t="s">
        <x:v>421</x:v>
      </x:c>
      <x:c r="F4896" s="0" t="s">
        <x:v>422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2</x:v>
      </x:c>
    </x:row>
    <x:row r="4897" spans="1:12">
      <x:c r="A4897" s="0" t="s">
        <x:v>2</x:v>
      </x:c>
      <x:c r="B4897" s="0" t="s">
        <x:v>4</x:v>
      </x:c>
      <x:c r="C4897" s="0" t="s">
        <x:v>437</x:v>
      </x:c>
      <x:c r="D4897" s="0" t="s">
        <x:v>438</x:v>
      </x:c>
      <x:c r="E4897" s="0" t="s">
        <x:v>421</x:v>
      </x:c>
      <x:c r="F4897" s="0" t="s">
        <x:v>422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437</x:v>
      </x:c>
      <x:c r="D4898" s="0" t="s">
        <x:v>438</x:v>
      </x:c>
      <x:c r="E4898" s="0" t="s">
        <x:v>421</x:v>
      </x:c>
      <x:c r="F4898" s="0" t="s">
        <x:v>422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437</x:v>
      </x:c>
      <x:c r="D4899" s="0" t="s">
        <x:v>438</x:v>
      </x:c>
      <x:c r="E4899" s="0" t="s">
        <x:v>421</x:v>
      </x:c>
      <x:c r="F4899" s="0" t="s">
        <x:v>422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2</x:v>
      </x:c>
    </x:row>
    <x:row r="4900" spans="1:12">
      <x:c r="A4900" s="0" t="s">
        <x:v>2</x:v>
      </x:c>
      <x:c r="B4900" s="0" t="s">
        <x:v>4</x:v>
      </x:c>
      <x:c r="C4900" s="0" t="s">
        <x:v>437</x:v>
      </x:c>
      <x:c r="D4900" s="0" t="s">
        <x:v>438</x:v>
      </x:c>
      <x:c r="E4900" s="0" t="s">
        <x:v>421</x:v>
      </x:c>
      <x:c r="F4900" s="0" t="s">
        <x:v>422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</x:v>
      </x:c>
    </x:row>
    <x:row r="4901" spans="1:12">
      <x:c r="A4901" s="0" t="s">
        <x:v>2</x:v>
      </x:c>
      <x:c r="B4901" s="0" t="s">
        <x:v>4</x:v>
      </x:c>
      <x:c r="C4901" s="0" t="s">
        <x:v>437</x:v>
      </x:c>
      <x:c r="D4901" s="0" t="s">
        <x:v>438</x:v>
      </x:c>
      <x:c r="E4901" s="0" t="s">
        <x:v>421</x:v>
      </x:c>
      <x:c r="F4901" s="0" t="s">
        <x:v>422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5</x:v>
      </x:c>
    </x:row>
    <x:row r="4902" spans="1:12">
      <x:c r="A4902" s="0" t="s">
        <x:v>2</x:v>
      </x:c>
      <x:c r="B4902" s="0" t="s">
        <x:v>4</x:v>
      </x:c>
      <x:c r="C4902" s="0" t="s">
        <x:v>437</x:v>
      </x:c>
      <x:c r="D4902" s="0" t="s">
        <x:v>438</x:v>
      </x:c>
      <x:c r="E4902" s="0" t="s">
        <x:v>421</x:v>
      </x:c>
      <x:c r="F4902" s="0" t="s">
        <x:v>422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</x:v>
      </x:c>
    </x:row>
    <x:row r="4903" spans="1:12">
      <x:c r="A4903" s="0" t="s">
        <x:v>2</x:v>
      </x:c>
      <x:c r="B4903" s="0" t="s">
        <x:v>4</x:v>
      </x:c>
      <x:c r="C4903" s="0" t="s">
        <x:v>437</x:v>
      </x:c>
      <x:c r="D4903" s="0" t="s">
        <x:v>438</x:v>
      </x:c>
      <x:c r="E4903" s="0" t="s">
        <x:v>421</x:v>
      </x:c>
      <x:c r="F4903" s="0" t="s">
        <x:v>422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437</x:v>
      </x:c>
      <x:c r="D4904" s="0" t="s">
        <x:v>438</x:v>
      </x:c>
      <x:c r="E4904" s="0" t="s">
        <x:v>421</x:v>
      </x:c>
      <x:c r="F4904" s="0" t="s">
        <x:v>422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4</x:v>
      </x:c>
    </x:row>
    <x:row r="4905" spans="1:12">
      <x:c r="A4905" s="0" t="s">
        <x:v>2</x:v>
      </x:c>
      <x:c r="B4905" s="0" t="s">
        <x:v>4</x:v>
      </x:c>
      <x:c r="C4905" s="0" t="s">
        <x:v>437</x:v>
      </x:c>
      <x:c r="D4905" s="0" t="s">
        <x:v>438</x:v>
      </x:c>
      <x:c r="E4905" s="0" t="s">
        <x:v>421</x:v>
      </x:c>
      <x:c r="F4905" s="0" t="s">
        <x:v>422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2</x:v>
      </x:c>
    </x:row>
    <x:row r="4906" spans="1:12">
      <x:c r="A4906" s="0" t="s">
        <x:v>2</x:v>
      </x:c>
      <x:c r="B4906" s="0" t="s">
        <x:v>4</x:v>
      </x:c>
      <x:c r="C4906" s="0" t="s">
        <x:v>437</x:v>
      </x:c>
      <x:c r="D4906" s="0" t="s">
        <x:v>438</x:v>
      </x:c>
      <x:c r="E4906" s="0" t="s">
        <x:v>421</x:v>
      </x:c>
      <x:c r="F4906" s="0" t="s">
        <x:v>422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437</x:v>
      </x:c>
      <x:c r="D4907" s="0" t="s">
        <x:v>438</x:v>
      </x:c>
      <x:c r="E4907" s="0" t="s">
        <x:v>421</x:v>
      </x:c>
      <x:c r="F4907" s="0" t="s">
        <x:v>422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437</x:v>
      </x:c>
      <x:c r="D4908" s="0" t="s">
        <x:v>438</x:v>
      </x:c>
      <x:c r="E4908" s="0" t="s">
        <x:v>421</x:v>
      </x:c>
      <x:c r="F4908" s="0" t="s">
        <x:v>422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2</x:v>
      </x:c>
    </x:row>
    <x:row r="4909" spans="1:12">
      <x:c r="A4909" s="0" t="s">
        <x:v>2</x:v>
      </x:c>
      <x:c r="B4909" s="0" t="s">
        <x:v>4</x:v>
      </x:c>
      <x:c r="C4909" s="0" t="s">
        <x:v>437</x:v>
      </x:c>
      <x:c r="D4909" s="0" t="s">
        <x:v>438</x:v>
      </x:c>
      <x:c r="E4909" s="0" t="s">
        <x:v>421</x:v>
      </x:c>
      <x:c r="F4909" s="0" t="s">
        <x:v>422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437</x:v>
      </x:c>
      <x:c r="D4910" s="0" t="s">
        <x:v>438</x:v>
      </x:c>
      <x:c r="E4910" s="0" t="s">
        <x:v>421</x:v>
      </x:c>
      <x:c r="F4910" s="0" t="s">
        <x:v>422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4592</x:v>
      </x:c>
    </x:row>
    <x:row r="4911" spans="1:12">
      <x:c r="A4911" s="0" t="s">
        <x:v>2</x:v>
      </x:c>
      <x:c r="B4911" s="0" t="s">
        <x:v>4</x:v>
      </x:c>
      <x:c r="C4911" s="0" t="s">
        <x:v>437</x:v>
      </x:c>
      <x:c r="D4911" s="0" t="s">
        <x:v>438</x:v>
      </x:c>
      <x:c r="E4911" s="0" t="s">
        <x:v>421</x:v>
      </x:c>
      <x:c r="F4911" s="0" t="s">
        <x:v>422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156</x:v>
      </x:c>
    </x:row>
    <x:row r="4912" spans="1:12">
      <x:c r="A4912" s="0" t="s">
        <x:v>2</x:v>
      </x:c>
      <x:c r="B4912" s="0" t="s">
        <x:v>4</x:v>
      </x:c>
      <x:c r="C4912" s="0" t="s">
        <x:v>437</x:v>
      </x:c>
      <x:c r="D4912" s="0" t="s">
        <x:v>438</x:v>
      </x:c>
      <x:c r="E4912" s="0" t="s">
        <x:v>421</x:v>
      </x:c>
      <x:c r="F4912" s="0" t="s">
        <x:v>422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190</x:v>
      </x:c>
    </x:row>
    <x:row r="4913" spans="1:12">
      <x:c r="A4913" s="0" t="s">
        <x:v>2</x:v>
      </x:c>
      <x:c r="B4913" s="0" t="s">
        <x:v>4</x:v>
      </x:c>
      <x:c r="C4913" s="0" t="s">
        <x:v>437</x:v>
      </x:c>
      <x:c r="D4913" s="0" t="s">
        <x:v>438</x:v>
      </x:c>
      <x:c r="E4913" s="0" t="s">
        <x:v>421</x:v>
      </x:c>
      <x:c r="F4913" s="0" t="s">
        <x:v>422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168</x:v>
      </x:c>
    </x:row>
    <x:row r="4914" spans="1:12">
      <x:c r="A4914" s="0" t="s">
        <x:v>2</x:v>
      </x:c>
      <x:c r="B4914" s="0" t="s">
        <x:v>4</x:v>
      </x:c>
      <x:c r="C4914" s="0" t="s">
        <x:v>437</x:v>
      </x:c>
      <x:c r="D4914" s="0" t="s">
        <x:v>438</x:v>
      </x:c>
      <x:c r="E4914" s="0" t="s">
        <x:v>421</x:v>
      </x:c>
      <x:c r="F4914" s="0" t="s">
        <x:v>422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2050</x:v>
      </x:c>
    </x:row>
    <x:row r="4915" spans="1:12">
      <x:c r="A4915" s="0" t="s">
        <x:v>2</x:v>
      </x:c>
      <x:c r="B4915" s="0" t="s">
        <x:v>4</x:v>
      </x:c>
      <x:c r="C4915" s="0" t="s">
        <x:v>437</x:v>
      </x:c>
      <x:c r="D4915" s="0" t="s">
        <x:v>438</x:v>
      </x:c>
      <x:c r="E4915" s="0" t="s">
        <x:v>421</x:v>
      </x:c>
      <x:c r="F4915" s="0" t="s">
        <x:v>422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2564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5" sheet="Unpivoted"/>
  </x:cacheSource>
  <x:cacheFields>
    <x:cacheField name="STATISTIC">
      <x:sharedItems count="1">
        <x:s v="C0707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890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4034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118"/>
        <x:n v="3039"/>
        <x:n v="2992"/>
        <x:n v="2881"/>
        <x:n v="2410"/>
        <x:n v="2773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000"/>
        <x:n v="2111"/>
        <x:n v="1941"/>
        <x:n v="2038"/>
        <x:n v="2030"/>
        <x:n v="41908"/>
        <x:n v="1826"/>
        <x:n v="1954"/>
        <x:n v="1840"/>
        <x:n v="1823"/>
        <x:n v="1760"/>
        <x:n v="1660"/>
        <x:n v="1578"/>
        <x:n v="1604"/>
        <x:n v="1670"/>
        <x:n v="1543"/>
        <x:n v="1527"/>
        <x:n v="1343"/>
        <x:n v="1400"/>
        <x:n v="1420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1128"/>
        <x:n v="1122"/>
        <x:n v="50800"/>
        <x:n v="1138"/>
        <x:n v="1205"/>
        <x:n v="1159"/>
        <x:n v="1285"/>
        <x:n v="1092"/>
        <x:n v="1156"/>
        <x:n v="1279"/>
        <x:n v="1121"/>
        <x:n v="994"/>
        <x:n v="961"/>
        <x:n v="975"/>
        <x:n v="1023"/>
        <x:n v="946"/>
        <x:n v="882"/>
        <x:n v="951"/>
        <x:n v="1074"/>
        <x:n v="929"/>
        <x:n v="940"/>
        <x:n v="941"/>
        <x:n v="857"/>
        <x:n v="822"/>
        <x:n v="792"/>
        <x:n v="911"/>
        <x:n v="735"/>
        <x:n v="757"/>
        <x:n v="740"/>
        <x:n v="659"/>
        <x:n v="670"/>
        <x:n v="793"/>
        <x:n v="765"/>
        <x:n v="658"/>
        <x:n v="807"/>
        <x:n v="736"/>
        <x:n v="654"/>
        <x:n v="697"/>
        <x:n v="713"/>
        <x:n v="748"/>
        <x:n v="657"/>
        <x:n v="737"/>
        <x:n v="694"/>
        <x:n v="642"/>
        <x:n v="667"/>
        <x:n v="721"/>
        <x:n v="634"/>
        <x:n v="750"/>
        <x:n v="749"/>
        <x:n v="611"/>
        <x:n v="624"/>
        <x:n v="666"/>
        <x:n v="605"/>
        <x:n v="620"/>
        <x:n v="541"/>
        <x:n v="653"/>
        <x:n v="682"/>
        <x:n v="582"/>
        <x:n v="603"/>
        <x:n v="665"/>
        <x:n v="593"/>
        <x:n v="1013465"/>
        <x:n v="30072"/>
        <x:n v="46429"/>
        <x:n v="38196"/>
        <x:n v="549965"/>
        <x:n v="66466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969"/>
        <x:n v="5231"/>
        <x:n v="4911"/>
        <x:n v="4953"/>
        <x:n v="4648"/>
        <x:n v="4411"/>
        <x:n v="4353"/>
        <x:n v="4179"/>
        <x:n v="4116"/>
        <x:n v="3930"/>
        <x:n v="3969"/>
        <x:n v="108129"/>
        <x:n v="3810"/>
        <x:n v="3903"/>
        <x:n v="3790"/>
        <x:n v="3582"/>
        <x:n v="3835"/>
        <x:n v="3458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35"/>
        <x:n v="2811"/>
        <x:n v="2668"/>
        <x:n v="2727"/>
        <x:n v="2802"/>
        <x:n v="2457"/>
        <x:n v="2331"/>
        <x:n v="2283"/>
        <x:n v="2345"/>
        <x:n v="2222"/>
        <x:n v="2327"/>
        <x:n v="1997"/>
        <x:n v="2004"/>
        <x:n v="2485"/>
        <x:n v="2093"/>
        <x:n v="2092"/>
        <x:n v="2056"/>
        <x:n v="2055"/>
        <x:n v="2019"/>
        <x:n v="43485"/>
        <x:n v="1902"/>
        <x:n v="1904"/>
        <x:n v="1895"/>
        <x:n v="1889"/>
        <x:n v="1824"/>
        <x:n v="1783"/>
        <x:n v="1722"/>
        <x:n v="1807"/>
        <x:n v="1623"/>
        <x:n v="1724"/>
        <x:n v="1573"/>
        <x:n v="1513"/>
        <x:n v="1372"/>
        <x:n v="1519"/>
        <x:n v="1457"/>
        <x:n v="1460"/>
        <x:n v="1206"/>
        <x:n v="1331"/>
        <x:n v="1383"/>
        <x:n v="1392"/>
        <x:n v="1264"/>
        <x:n v="1223"/>
        <x:n v="1271"/>
        <x:n v="1332"/>
        <x:n v="1374"/>
        <x:n v="1146"/>
        <x:n v="1192"/>
        <x:n v="1230"/>
        <x:n v="1174"/>
        <x:n v="51363"/>
        <x:n v="1188"/>
        <x:n v="1162"/>
        <x:n v="1258"/>
        <x:n v="1242"/>
        <x:n v="1098"/>
        <x:n v="1079"/>
        <x:n v="1013"/>
        <x:n v="1071"/>
        <x:n v="1164"/>
        <x:n v="1149"/>
        <x:n v="985"/>
        <x:n v="1067"/>
        <x:n v="913"/>
        <x:n v="993"/>
        <x:n v="917"/>
        <x:n v="1027"/>
        <x:n v="971"/>
        <x:n v="967"/>
        <x:n v="783"/>
        <x:n v="873"/>
        <x:n v="828"/>
        <x:n v="775"/>
        <x:n v="798"/>
        <x:n v="832"/>
        <x:n v="778"/>
        <x:n v="712"/>
        <x:n v="800"/>
        <x:n v="838"/>
        <x:n v="820"/>
        <x:n v="774"/>
        <x:n v="799"/>
        <x:n v="702"/>
        <x:n v="695"/>
        <x:n v="730"/>
        <x:n v="787"/>
        <x:n v="726"/>
        <x:n v="766"/>
        <x:n v="742"/>
        <x:n v="681"/>
        <x:n v="640"/>
        <x:n v="643"/>
        <x:n v="590"/>
        <x:n v="691"/>
        <x:n v="644"/>
        <x:n v="683"/>
        <x:n v="602"/>
        <x:n v="650"/>
        <x:n v="619"/>
        <x:n v="614"/>
        <x:n v="631"/>
        <x:n v="615"/>
        <x:n v="635"/>
        <x:n v="1063889"/>
        <x:n v="30847"/>
        <x:n v="47763"/>
        <x:n v="39080"/>
        <x:n v="515693"/>
        <x:n v="633383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68"/>
        <x:n v="2769"/>
        <x:n v="2625"/>
        <x:n v="2583"/>
        <x:n v="2697"/>
        <x:n v="2435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59"/>
        <x:n v="1665"/>
        <x:n v="1868"/>
        <x:n v="2269"/>
        <x:n v="1922"/>
        <x:n v="1655"/>
        <x:n v="2140"/>
        <x:n v="1967"/>
        <x:n v="2301"/>
        <x:n v="1654"/>
        <x:n v="1588"/>
        <x:n v="1641"/>
        <x:n v="1439"/>
        <x:n v="1388"/>
        <x:n v="1544"/>
        <x:n v="1569"/>
        <x:n v="1698"/>
        <x:n v="1648"/>
        <x:n v="1274"/>
        <x:n v="1369"/>
        <x:n v="1407"/>
        <x:n v="1239"/>
        <x:n v="58296"/>
        <x:n v="1643"/>
        <x:n v="1273"/>
        <x:n v="1656"/>
        <x:n v="1595"/>
        <x:n v="1127"/>
        <x:n v="1473"/>
        <x:n v="999"/>
        <x:n v="1060"/>
        <x:n v="1262"/>
        <x:n v="1110"/>
        <x:n v="1022"/>
        <x:n v="1408"/>
        <x:n v="1160"/>
        <x:n v="1055"/>
        <x:n v="1010"/>
        <x:n v="1085"/>
        <x:n v="924"/>
        <x:n v="1108"/>
        <x:n v="1042"/>
        <x:n v="1175"/>
        <x:n v="810"/>
        <x:n v="768"/>
        <x:n v="769"/>
        <x:n v="876"/>
        <x:n v="977"/>
        <x:n v="830"/>
        <x:n v="878"/>
        <x:n v="753"/>
        <x:n v="747"/>
        <x:n v="897"/>
        <x:n v="777"/>
        <x:n v="1014"/>
        <x:n v="819"/>
        <x:n v="818"/>
        <x:n v="714"/>
        <x:n v="703"/>
        <x:n v="739"/>
        <x:n v="760"/>
        <x:n v="834"/>
        <x:n v="717"/>
        <x:n v="663"/>
        <x:n v="732"/>
        <x:n v="662"/>
        <x:n v="718"/>
        <x:n v="677"/>
        <x:n v="625"/>
        <x:n v="664"/>
        <x:n v="921"/>
        <x:n v="546"/>
        <x:n v="1200775"/>
        <x:n v="32653"/>
        <x:n v="52838"/>
        <x:n v="41966"/>
        <x:n v="601810"/>
        <x:n v="72926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3902"/>
        <x:n v="3368"/>
        <x:n v="3585"/>
        <x:n v="2989"/>
        <x:n v="2994"/>
        <x:n v="2951"/>
        <x:n v="2916"/>
        <x:n v="2395"/>
        <x:n v="2701"/>
        <x:n v="2491"/>
        <x:n v="2912"/>
        <x:n v="71442"/>
        <x:n v="2243"/>
        <x:n v="2118"/>
        <x:n v="2378"/>
        <x:n v="2673"/>
        <x:n v="2654"/>
        <x:n v="2434"/>
        <x:n v="2174"/>
        <x:n v="2782"/>
        <x:n v="1915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429"/>
        <x:n v="1711"/>
        <x:n v="1329"/>
        <x:n v="1291"/>
        <x:n v="1680"/>
        <x:n v="1552"/>
        <x:n v="1517"/>
        <x:n v="1465"/>
        <x:n v="1338"/>
        <x:n v="1634"/>
        <x:n v="1389"/>
        <x:n v="1502"/>
        <x:n v="1216"/>
        <x:n v="1120"/>
        <x:n v="29245"/>
        <x:n v="1441"/>
        <x:n v="1256"/>
        <x:n v="1186"/>
        <x:n v="1261"/>
        <x:n v="945"/>
        <x:n v="918"/>
        <x:n v="1017"/>
        <x:n v="1249"/>
        <x:n v="1101"/>
        <x:n v="997"/>
        <x:n v="1232"/>
        <x:n v="1090"/>
        <x:n v="1183"/>
        <x:n v="972"/>
        <x:n v="1115"/>
        <x:n v="979"/>
        <x:n v="846"/>
        <x:n v="779"/>
        <x:n v="867"/>
        <x:n v="948"/>
        <x:n v="912"/>
        <x:n v="704"/>
        <x:n v="809"/>
        <x:n v="719"/>
        <x:n v="33776"/>
        <x:n v="900"/>
        <x:n v="788"/>
        <x:n v="890"/>
        <x:n v="692"/>
        <x:n v="939"/>
        <x:n v="596"/>
        <x:n v="561"/>
        <x:n v="647"/>
        <x:n v="630"/>
        <x:n v="576"/>
        <x:n v="710"/>
        <x:n v="763"/>
        <x:n v="656"/>
        <x:n v="660"/>
        <x:n v="540"/>
        <x:n v="608"/>
        <x:n v="547"/>
        <x:n v="696"/>
        <x:n v="612"/>
        <x:n v="684"/>
        <x:n v="468"/>
        <x:n v="414"/>
        <x:n v="446"/>
        <x:n v="503"/>
        <x:n v="357"/>
        <x:n v="527"/>
        <x:n v="508"/>
        <x:n v="476"/>
        <x:n v="515"/>
        <x:n v="437"/>
        <x:n v="433"/>
        <x:n v="473"/>
        <x:n v="536"/>
        <x:n v="482"/>
        <x:n v="406"/>
        <x:n v="400"/>
        <x:n v="434"/>
        <x:n v="426"/>
        <x:n v="480"/>
        <x:n v="520"/>
        <x:n v="465"/>
        <x:n v="552"/>
        <x:n v="416"/>
        <x:n v="421"/>
        <x:n v="380"/>
        <x:n v="404"/>
        <x:n v="442"/>
        <x:n v="346"/>
        <x:n v="319"/>
        <x:n v="387"/>
        <x:n v="537"/>
        <x:n v="274"/>
        <x:n v="665842"/>
        <x:n v="18903"/>
        <x:n v="30670"/>
        <x:n v="24556"/>
        <x:n v="367263"/>
        <x:n v="44139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2838"/>
        <x:n v="3053"/>
        <x:n v="3102"/>
        <x:n v="2659"/>
        <x:n v="2681"/>
        <x:n v="2597"/>
        <x:n v="2280"/>
        <x:n v="2081"/>
        <x:n v="1896"/>
        <x:n v="1923"/>
        <x:n v="2066"/>
        <x:n v="53045"/>
        <x:n v="1893"/>
        <x:n v="1577"/>
        <x:n v="1875"/>
        <x:n v="1919"/>
        <x:n v="2098"/>
        <x:n v="1848"/>
        <x:n v="2044"/>
        <x:n v="1538"/>
        <x:n v="1685"/>
        <x:n v="1452"/>
        <x:n v="1572"/>
        <x:n v="1547"/>
        <x:n v="1422"/>
        <x:n v="1375"/>
        <x:n v="1608"/>
        <x:n v="1336"/>
        <x:n v="1294"/>
        <x:n v="1208"/>
        <x:n v="1404"/>
        <x:n v="1057"/>
        <x:n v="1221"/>
        <x:n v="893"/>
        <x:n v="1099"/>
        <x:n v="1073"/>
        <x:n v="1066"/>
        <x:n v="1026"/>
        <x:n v="1405"/>
        <x:n v="1040"/>
        <x:n v="1004"/>
        <x:n v="826"/>
        <x:n v="887"/>
        <x:n v="947"/>
        <x:n v="22157"/>
        <x:n v="1084"/>
        <x:n v="785"/>
        <x:n v="927"/>
        <x:n v="935"/>
        <x:n v="851"/>
        <x:n v="1020"/>
        <x:n v="821"/>
        <x:n v="908"/>
        <x:n v="877"/>
        <x:n v="1118"/>
        <x:n v="996"/>
        <x:n v="609"/>
        <x:n v="621"/>
        <x:n v="570"/>
        <x:n v="629"/>
        <x:n v="550"/>
        <x:n v="24520"/>
        <x:n v="743"/>
        <x:n v="485"/>
        <x:n v="711"/>
        <x:n v="705"/>
        <x:n v="435"/>
        <x:n v="534"/>
        <x:n v="403"/>
        <x:n v="499"/>
        <x:n v="567"/>
        <x:n v="645"/>
        <x:n v="504"/>
        <x:n v="395"/>
        <x:n v="470"/>
        <x:n v="477"/>
        <x:n v="377"/>
        <x:n v="412"/>
        <x:n v="430"/>
        <x:n v="390"/>
        <x:n v="342"/>
        <x:n v="354"/>
        <x:n v="323"/>
        <x:n v="373"/>
        <x:n v="267"/>
        <x:n v="450"/>
        <x:n v="314"/>
        <x:n v="363"/>
        <x:n v="311"/>
        <x:n v="320"/>
        <x:n v="394"/>
        <x:n v="340"/>
        <x:n v="478"/>
        <x:n v="337"/>
        <x:n v="341"/>
        <x:n v="291"/>
        <x:n v="310"/>
        <x:n v="280"/>
        <x:n v="300"/>
        <x:n v="223"/>
        <x:n v="313"/>
        <x:n v="240"/>
        <x:n v="369"/>
        <x:n v="266"/>
        <x:n v="360"/>
        <x:n v="257"/>
        <x:n v="316"/>
        <x:n v="321"/>
        <x:n v="282"/>
        <x:n v="312"/>
        <x:n v="273"/>
        <x:n v="298"/>
        <x:n v="279"/>
        <x:n v="263"/>
        <x:n v="277"/>
        <x:n v="384"/>
        <x:n v="272"/>
        <x:n v="534933"/>
        <x:n v="13750"/>
        <x:n v="22168"/>
        <x:n v="17410"/>
        <x:n v="234547"/>
        <x:n v="287875"/>
        <x:n v="29372"/>
        <x:n v="8392"/>
        <x:n v="3535"/>
        <x:n v="1490"/>
        <x:n v="889"/>
        <x:n v="754"/>
        <x:n v="402"/>
        <x:n v="5500"/>
        <x:n v="290"/>
        <x:n v="424"/>
        <x:n v="307"/>
        <x:n v="201"/>
        <x:n v="194"/>
        <x:n v="271"/>
        <x:n v="265"/>
        <x:n v="172"/>
        <x:n v="256"/>
        <x:n v="177"/>
        <x:n v="180"/>
        <x:n v="147"/>
        <x:n v="188"/>
        <x:n v="204"/>
        <x:n v="217"/>
        <x:n v="218"/>
        <x:n v="133"/>
        <x:n v="126"/>
        <x:n v="168"/>
        <x:n v="62"/>
        <x:n v="72"/>
        <x:n v="187"/>
        <x:n v="121"/>
        <x:n v="58"/>
        <x:n v="123"/>
        <x:n v="70"/>
        <x:n v="92"/>
        <x:n v="75"/>
        <x:n v="80"/>
        <x:n v="69"/>
        <x:n v="119"/>
        <x:n v="106"/>
        <x:n v="43"/>
        <x:n v="85"/>
        <x:n v="76"/>
        <x:n v="150"/>
        <x:n v="79"/>
        <x:n v="61"/>
        <x:n v="24"/>
        <x:n v="32"/>
        <x:n v="125"/>
        <x:n v="82"/>
        <x:n v="67"/>
        <x:n v="118"/>
        <x:n v="96"/>
        <x:n v="71"/>
        <x:n v="21"/>
        <x:n v="63"/>
        <x:n v="33"/>
        <x:n v="99"/>
        <x:n v="53"/>
        <x:n v="83"/>
        <x:n v="40"/>
        <x:n v="23"/>
        <x:n v="30"/>
        <x:n v="22"/>
        <x:n v="36"/>
        <x:n v="45"/>
        <x:n v="28"/>
        <x:n v="52"/>
        <x:n v="59"/>
        <x:n v="55"/>
        <x:n v="38"/>
        <x:n v="858"/>
        <x:n v="34"/>
        <x:n v="46"/>
        <x:n v="44"/>
        <x:n v="35"/>
        <x:n v="16"/>
        <x:n v="20"/>
        <x:n v="14"/>
        <x:n v="27"/>
        <x:n v="18"/>
        <x:n v="19"/>
        <x:n v="31"/>
        <x:n v="60"/>
        <x:n v="8"/>
        <x:n v="12"/>
        <x:n v="15"/>
        <x:n v="17"/>
        <x:n v="26"/>
        <x:n v="11"/>
        <x:n v="6"/>
        <x:n v="9"/>
        <x:n v="5"/>
        <x:n v="10"/>
        <x:n v="13"/>
        <x:n v="2"/>
        <x:n v="4"/>
        <x:n v="7"/>
        <x:n v="21761"/>
        <x:n v="604"/>
        <x:n v="814"/>
        <x:n v="613"/>
        <x:n v="5580"/>
        <x:n v="7611"/>
        <x:n v="16428"/>
        <x:n v="4761"/>
        <x:n v="1985"/>
        <x:n v="833"/>
        <x:n v="510"/>
        <x:n v="407"/>
        <x:n v="235"/>
        <x:n v="3000"/>
        <x:n v="149"/>
        <x:n v="243"/>
        <x:n v="165"/>
        <x:n v="110"/>
        <x:n v="94"/>
        <x:n v="140"/>
        <x:n v="166"/>
        <x:n v="100"/>
        <x:n v="138"/>
        <x:n v="109"/>
        <x:n v="134"/>
        <x:n v="131"/>
        <x:n v="74"/>
        <x:n v="93"/>
        <x:n v="68"/>
        <x:n v="54"/>
        <x:n v="29"/>
        <x:n v="56"/>
        <x:n v="1296"/>
        <x:n v="78"/>
        <x:n v="49"/>
        <x:n v="41"/>
        <x:n v="48"/>
        <x:n v="39"/>
        <x:n v="447"/>
        <x:n v="578"/>
        <x:n v="3"/>
        <x:n v="1"/>
        <x:n v="12067"/>
        <x:n v="325"/>
        <x:n v="3244"/>
        <x:n v="4361"/>
        <x:n v="12944"/>
        <x:n v="3631"/>
        <x:n v="1550"/>
        <x:n v="379"/>
        <x:n v="347"/>
        <x:n v="167"/>
        <x:n v="2500"/>
        <x:n v="141"/>
        <x:n v="181"/>
        <x:n v="142"/>
        <x:n v="91"/>
        <x:n v="77"/>
        <x:n v="81"/>
        <x:n v="87"/>
        <x:n v="25"/>
        <x:n v="50"/>
        <x:n v="51"/>
        <x:n v="66"/>
        <x:n v="37"/>
        <x:n v="411"/>
        <x:n v="464"/>
        <x:n v="0"/>
        <x:n v="9694"/>
        <x:n v="368"/>
        <x:n v="3250"/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047"/>
        <x:n v="1259"/>
        <x:n v="905"/>
        <x:n v="842"/>
        <x:n v="675"/>
        <x:n v="245"/>
        <x:n v="285"/>
        <x:n v="543"/>
        <x:n v="458"/>
        <x:n v="301"/>
        <x:n v="641"/>
        <x:n v="467"/>
        <x:n v="649"/>
        <x:n v="355"/>
        <x:n v="200"/>
        <x:n v="688"/>
        <x:n v="362"/>
        <x:n v="11285"/>
        <x:n v="366"/>
        <x:n v="556"/>
        <x:n v="648"/>
        <x:n v="185"/>
        <x:n v="502"/>
        <x:n v="393"/>
        <x:n v="365"/>
        <x:n v="514"/>
        <x:n v="330"/>
        <x:n v="294"/>
        <x:n v="101"/>
        <x:n v="343"/>
        <x:n v="315"/>
        <x:n v="303"/>
        <x:n v="253"/>
        <x:n v="392"/>
        <x:n v="283"/>
        <x:n v="231"/>
        <x:n v="213"/>
        <x:n v="171"/>
        <x:n v="160"/>
        <x:n v="145"/>
        <x:n v="224"/>
        <x:n v="251"/>
        <x:n v="112"/>
        <x:n v="3904"/>
        <x:n v="276"/>
        <x:n v="248"/>
        <x:n v="163"/>
        <x:n v="220"/>
        <x:n v="176"/>
        <x:n v="196"/>
        <x:n v="178"/>
        <x:n v="113"/>
        <x:n v="102"/>
        <x:n v="90"/>
        <x:n v="130"/>
        <x:n v="159"/>
        <x:n v="105"/>
        <x:n v="104"/>
        <x:n v="143"/>
        <x:n v="158"/>
        <x:n v="122"/>
        <x:n v="4803"/>
        <x:n v="88"/>
        <x:n v="95"/>
        <x:n v="129"/>
        <x:n v="111"/>
        <x:n v="103"/>
        <x:n v="47"/>
        <x:n v="89"/>
        <x:n v="42"/>
        <x:n v="148"/>
        <x:n v="98"/>
        <x:n v="57"/>
        <x:n v="86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4122"/>
        <x:n v="1028"/>
        <x:n v="573"/>
        <x:n v="606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376"/>
        <x:n v="417"/>
        <x:n v="202"/>
        <x:n v="214"/>
        <x:n v="234"/>
        <x:n v="6608"/>
        <x:n v="233"/>
        <x:n v="382"/>
        <x:n v="157"/>
        <x:n v="333"/>
        <x:n v="228"/>
        <x:n v="302"/>
        <x:n v="211"/>
        <x:n v="186"/>
        <x:n v="208"/>
        <x:n v="139"/>
        <x:n v="2244"/>
        <x:n v="173"/>
        <x:n v="154"/>
        <x:n v="84"/>
        <x:n v="97"/>
        <x:n v="73"/>
        <x:n v="2833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398"/>
        <x:n v="289"/>
        <x:n v="388"/>
        <x:n v="288"/>
        <x:n v="391"/>
        <x:n v="152"/>
        <x:n v="278"/>
        <x:n v="215"/>
        <x:n v="114"/>
        <x:n v="232"/>
        <x:n v="153"/>
        <x:n v="255"/>
        <x:n v="146"/>
        <x:n v="128"/>
        <x:n v="4677"/>
        <x:n v="174"/>
        <x:n v="120"/>
        <x:n v="144"/>
        <x:n v="219"/>
        <x:n v="164"/>
        <x:n v="212"/>
        <x:n v="137"/>
        <x:n v="132"/>
        <x:n v="107"/>
        <x:n v="124"/>
        <x:n v="64"/>
        <x:n v="1970"/>
        <x:n v="42364"/>
        <x:n v="1417"/>
        <x:n v="12683"/>
        <x:n v="17515"/>
        <x:n v="349596"/>
        <x:n v="96547"/>
        <x:n v="48082"/>
        <x:n v="20651"/>
        <x:n v="11691"/>
        <x:n v="11213"/>
        <x:n v="4527"/>
        <x:n v="47753"/>
        <x:n v="2207"/>
        <x:n v="2985"/>
        <x:n v="1311"/>
        <x:n v="1462"/>
        <x:n v="1928"/>
        <x:n v="1456"/>
        <x:n v="1934"/>
        <x:n v="1269"/>
        <x:n v="2245"/>
        <x:n v="1139"/>
        <x:n v="1069"/>
        <x:n v="1033"/>
        <x:n v="1743"/>
        <x:n v="1639"/>
        <x:n v="1170"/>
        <x:n v="1585"/>
        <x:n v="1520"/>
        <x:n v="661"/>
        <x:n v="1373"/>
        <x:n v="1061"/>
        <x:n v="2271"/>
        <x:n v="689"/>
        <x:n v="701"/>
        <x:n v="600"/>
        <x:n v="17468"/>
        <x:n v="549"/>
        <x:n v="840"/>
        <x:n v="655"/>
        <x:n v="466"/>
        <x:n v="474"/>
        <x:n v="500"/>
        <x:n v="455"/>
        <x:n v="372"/>
        <x:n v="436"/>
        <x:n v="439"/>
        <x:n v="348"/>
        <x:n v="295"/>
        <x:n v="339"/>
        <x:n v="405"/>
        <x:n v="529"/>
        <x:n v="322"/>
        <x:n v="418"/>
        <x:n v="6596"/>
        <x:n v="297"/>
        <x:n v="328"/>
        <x:n v="236"/>
        <x:n v="264"/>
        <x:n v="254"/>
        <x:n v="206"/>
        <x:n v="225"/>
        <x:n v="162"/>
        <x:n v="198"/>
        <x:n v="182"/>
        <x:n v="184"/>
        <x:n v="241"/>
        <x:n v="191"/>
        <x:n v="175"/>
        <x:n v="151"/>
        <x:n v="205"/>
        <x:n v="7847"/>
        <x:n v="270"/>
        <x:n v="136"/>
        <x:n v="135"/>
        <x:n v="224293"/>
        <x:n v="4695"/>
        <x:n v="7382"/>
        <x:n v="6504"/>
        <x:n v="106722"/>
        <x:n v="125303"/>
        <x:n v="164638"/>
        <x:n v="46560"/>
        <x:n v="22383"/>
        <x:n v="9796"/>
        <x:n v="5495"/>
        <x:n v="5057"/>
        <x:n v="2035"/>
        <x:n v="22349"/>
        <x:n v="1415"/>
        <x:n v="1076"/>
        <x:n v="618"/>
        <x:n v="652"/>
        <x:n v="863"/>
        <x:n v="925"/>
        <x:n v="628"/>
        <x:n v="1003"/>
        <x:n v="545"/>
        <x:n v="488"/>
        <x:n v="789"/>
        <x:n v="370"/>
        <x:n v="299"/>
        <x:n v="716"/>
        <x:n v="356"/>
        <x:n v="309"/>
        <x:n v="1025"/>
        <x:n v="304"/>
        <x:n v="260"/>
        <x:n v="8079"/>
        <x:n v="238"/>
        <x:n v="431"/>
        <x:n v="524"/>
        <x:n v="210"/>
        <x:n v="227"/>
        <x:n v="262"/>
        <x:n v="230"/>
        <x:n v="197"/>
        <x:n v="195"/>
        <x:n v="127"/>
        <x:n v="117"/>
        <x:n v="115"/>
        <x:n v="3571"/>
        <x:n v="65"/>
        <x:n v="105931"/>
        <x:n v="2200"/>
        <x:n v="3353"/>
        <x:n v="2948"/>
        <x:n v="50206"/>
        <x:n v="58707"/>
        <x:n v="184958"/>
        <x:n v="49987"/>
        <x:n v="25699"/>
        <x:n v="10855"/>
        <x:n v="6196"/>
        <x:n v="6156"/>
        <x:n v="2492"/>
        <x:n v="25404"/>
        <x:n v="1184"/>
        <x:n v="1570"/>
        <x:n v="1214"/>
        <x:n v="1507"/>
        <x:n v="693"/>
        <x:n v="1065"/>
        <x:n v="752"/>
        <x:n v="1009"/>
        <x:n v="594"/>
        <x:n v="581"/>
        <x:n v="566"/>
        <x:n v="1001"/>
        <x:n v="954"/>
        <x:n v="817"/>
        <x:n v="523"/>
        <x:n v="759"/>
        <x:n v="802"/>
        <x:n v="563"/>
        <x:n v="397"/>
        <x:n v="385"/>
        <x:n v="413"/>
        <x:n v="9389"/>
        <x:n v="338"/>
        <x:n v="409"/>
        <x:n v="327"/>
        <x:n v="334"/>
        <x:n v="292"/>
        <x:n v="209"/>
        <x:n v="242"/>
        <x:n v="199"/>
        <x:n v="169"/>
        <x:n v="3607"/>
        <x:n v="155"/>
        <x:n v="108"/>
        <x:n v="4276"/>
        <x:n v="116"/>
        <x:n v="118362"/>
        <x:n v="2495"/>
        <x:n v="4029"/>
        <x:n v="56516"/>
        <x:n v="66596"/>
        <x:n v="387014"/>
        <x:n v="80696"/>
        <x:n v="33194"/>
        <x:n v="17238"/>
        <x:n v="7113"/>
        <x:n v="4838"/>
        <x:n v="4005"/>
        <x:n v="50761"/>
        <x:n v="2907"/>
        <x:n v="3036"/>
        <x:n v="2333"/>
        <x:n v="2796"/>
        <x:n v="1917"/>
        <x:n v="1858"/>
        <x:n v="2080"/>
        <x:n v="1746"/>
        <x:n v="1713"/>
        <x:n v="1532"/>
        <x:n v="1501"/>
        <x:n v="1495"/>
        <x:n v="1772"/>
        <x:n v="1463"/>
        <x:n v="1229"/>
        <x:n v="1567"/>
        <x:n v="1036"/>
        <x:n v="1140"/>
        <x:n v="1395"/>
        <x:n v="1356"/>
        <x:n v="1072"/>
        <x:n v="1093"/>
        <x:n v="845"/>
        <x:n v="1102"/>
        <x:n v="1126"/>
        <x:n v="920"/>
        <x:n v="922"/>
        <x:n v="24716"/>
        <x:n v="896"/>
        <x:n v="1087"/>
        <x:n v="801"/>
        <x:n v="758"/>
        <x:n v="585"/>
        <x:n v="674"/>
        <x:n v="751"/>
        <x:n v="686"/>
        <x:n v="636"/>
        <x:n v="522"/>
        <x:n v="521"/>
        <x:n v="575"/>
        <x:n v="622"/>
        <x:n v="401"/>
        <x:n v="526"/>
        <x:n v="490"/>
        <x:n v="572"/>
        <x:n v="533"/>
        <x:n v="9473"/>
        <x:n v="453"/>
        <x:n v="244"/>
        <x:n v="286"/>
        <x:n v="378"/>
        <x:n v="216"/>
        <x:n v="249"/>
        <x:n v="296"/>
        <x:n v="11891"/>
        <x:n v="351"/>
        <x:n v="275"/>
        <x:n v="192"/>
        <x:n v="261"/>
        <x:n v="284"/>
        <x:n v="193"/>
        <x:n v="170"/>
        <x:n v="189"/>
        <x:n v="183"/>
        <x:n v="210731"/>
        <x:n v="7613"/>
        <x:n v="11915"/>
        <x:n v="10468"/>
        <x:n v="146287"/>
        <x:n v="176283"/>
        <x:n v="16714"/>
        <x:n v="3090"/>
        <x:n v="1116"/>
        <x:n v="229"/>
        <x:n v="870"/>
        <x:n v="462"/>
        <x:n v="7762"/>
        <x:n v="484"/>
        <x:n v="7738"/>
        <x:n v="8952"/>
        <x:n v="370300"/>
        <x:n v="77606"/>
        <x:n v="32078"/>
        <x:n v="16693"/>
        <x:n v="6884"/>
        <x:n v="4628"/>
        <x:n v="3873"/>
        <x:n v="48893"/>
        <x:n v="2793"/>
        <x:n v="2928"/>
        <x:n v="2232"/>
        <x:n v="1849"/>
        <x:n v="1773"/>
        <x:n v="1995"/>
        <x:n v="1688"/>
        <x:n v="1631"/>
        <x:n v="1491"/>
        <x:n v="1447"/>
        <x:n v="1446"/>
        <x:n v="1706"/>
        <x:n v="1187"/>
        <x:n v="1406"/>
        <x:n v="1199"/>
        <x:n v="1430"/>
        <x:n v="1094"/>
        <x:n v="1326"/>
        <x:n v="1021"/>
        <x:n v="1068"/>
        <x:n v="1083"/>
        <x:n v="827"/>
        <x:n v="23846"/>
        <x:n v="865"/>
        <x:n v="894"/>
        <x:n v="699"/>
        <x:n v="784"/>
        <x:n v="767"/>
        <x:n v="727"/>
        <x:n v="569"/>
        <x:n v="690"/>
        <x:n v="528"/>
        <x:n v="746"/>
        <x:n v="506"/>
        <x:n v="557"/>
        <x:n v="588"/>
        <x:n v="542"/>
        <x:n v="591"/>
        <x:n v="383"/>
        <x:n v="471"/>
        <x:n v="293"/>
        <x:n v="469"/>
        <x:n v="511"/>
        <x:n v="9117"/>
        <x:n v="432"/>
        <x:n v="364"/>
        <x:n v="358"/>
        <x:n v="408"/>
        <x:n v="422"/>
        <x:n v="375"/>
        <x:n v="308"/>
        <x:n v="250"/>
        <x:n v="259"/>
        <x:n v="281"/>
        <x:n v="11429"/>
        <x:n v="222"/>
        <x:n v="252"/>
        <x:n v="202969"/>
        <x:n v="7265"/>
        <x:n v="11431"/>
        <x:n v="10086"/>
        <x:n v="138549"/>
        <x:n v="167331"/>
        <x:n v="377927"/>
        <x:n v="94934"/>
        <x:n v="34728"/>
        <x:n v="17201"/>
        <x:n v="7202"/>
        <x:n v="5377"/>
        <x:n v="4948"/>
        <x:n v="47655"/>
        <x:n v="2753"/>
        <x:n v="3204"/>
        <x:n v="2077"/>
        <x:n v="2341"/>
        <x:n v="1580"/>
        <x:n v="1134"/>
        <x:n v="1421"/>
        <x:n v="1972"/>
        <x:n v="1233"/>
        <x:n v="586"/>
        <x:n v="1720"/>
        <x:n v="762"/>
        <x:n v="1286"/>
        <x:n v="669"/>
        <x:n v="2063"/>
        <x:n v="1211"/>
        <x:n v="1142"/>
        <x:n v="539"/>
        <x:n v="1096"/>
        <x:n v="1039"/>
        <x:n v="869"/>
        <x:n v="22934"/>
        <x:n v="601"/>
        <x:n v="673"/>
        <x:n v="1035"/>
        <x:n v="676"/>
        <x:n v="332"/>
        <x:n v="816"/>
        <x:n v="780"/>
        <x:n v="564"/>
        <x:n v="509"/>
        <x:n v="8882"/>
        <x:n v="451"/>
        <x:n v="580"/>
        <x:n v="559"/>
        <x:n v="486"/>
        <x:n v="359"/>
        <x:n v="350"/>
        <x:n v="246"/>
        <x:n v="12654"/>
        <x:n v="399"/>
        <x:n v="381"/>
        <x:n v="207"/>
        <x:n v="179"/>
        <x:n v="221787"/>
        <x:n v="8178"/>
        <x:n v="11686"/>
        <x:n v="9797"/>
        <x:n v="126479"/>
        <x:n v="156140"/>
        <x:n v="206520"/>
        <x:n v="47854"/>
        <x:n v="18647"/>
        <x:n v="9321"/>
        <x:n v="3891"/>
        <x:n v="2758"/>
        <x:n v="2677"/>
        <x:n v="25002"/>
        <x:n v="1431"/>
        <x:n v="698"/>
        <x:n v="1360"/>
        <x:n v="1228"/>
        <x:n v="1006"/>
        <x:n v="1125"/>
        <x:n v="856"/>
        <x:n v="555"/>
        <x:n v="995"/>
        <x:n v="553"/>
        <x:n v="475"/>
        <x:n v="496"/>
        <x:n v="12149"/>
        <x:n v="532"/>
        <x:n v="344"/>
        <x:n v="268"/>
        <x:n v="258"/>
        <x:n v="353"/>
        <x:n v="4569"/>
        <x:n v="161"/>
        <x:n v="6627"/>
        <x:n v="203"/>
        <x:n v="114848"/>
        <x:n v="4303"/>
        <x:n v="5412"/>
        <x:n v="75738"/>
        <x:n v="91672"/>
        <x:n v="171407"/>
        <x:n v="47080"/>
        <x:n v="16081"/>
        <x:n v="7880"/>
        <x:n v="3311"/>
        <x:n v="2619"/>
        <x:n v="22653"/>
        <x:n v="1322"/>
        <x:n v="1506"/>
        <x:n v="1113"/>
        <x:n v="1049"/>
        <x:n v="847"/>
        <x:n v="815"/>
        <x:n v="454"/>
        <x:n v="367"/>
        <x:n v="428"/>
        <x:n v="10785"/>
        <x:n v="429"/>
        <x:n v="352"/>
        <x:n v="456"/>
        <x:n v="4313"/>
        <x:n v="106939"/>
        <x:n v="3875"/>
        <x:n v="5467"/>
        <x:n v="4385"/>
        <x:n v="50741"/>
        <x:n v="64468"/>
        <x:n v="138382"/>
        <x:n v="30357"/>
        <x:n v="16033"/>
        <x:n v="8347"/>
        <x:n v="4027"/>
        <x:n v="1803"/>
        <x:n v="1856"/>
        <x:n v="20121"/>
        <x:n v="1365"/>
        <x:n v="1483"/>
        <x:n v="934"/>
        <x:n v="841"/>
        <x:n v="937"/>
        <x:n v="794"/>
        <x:n v="685"/>
        <x:n v="361"/>
        <x:n v="9654"/>
        <x:n v="269"/>
        <x:n v="226"/>
        <x:n v="239"/>
        <x:n v="3889"/>
        <x:n v="5235"/>
        <x:n v="85289"/>
        <x:n v="3387"/>
        <x:n v="4720"/>
        <x:n v="3750"/>
        <x:n v="41236"/>
        <x:n v="53093"/>
        <x:n v="70562"/>
        <x:n v="13827"/>
        <x:n v="1947"/>
        <x:n v="956"/>
        <x:n v="9977"/>
        <x:n v="460"/>
        <x:n v="483"/>
        <x:n v="345"/>
        <x:n v="237"/>
        <x:n v="4869"/>
        <x:n v="221"/>
        <x:n v="1916"/>
        <x:n v="2791"/>
        <x:n v="41253"/>
        <x:n v="1777"/>
        <x:n v="2478"/>
        <x:n v="2089"/>
        <x:n v="22965"/>
        <x:n v="29309"/>
        <x:n v="67820"/>
        <x:n v="16530"/>
        <x:n v="8160"/>
        <x:n v="4298"/>
        <x:n v="10144"/>
        <x:n v="443"/>
        <x:n v="371"/>
        <x:n v="349"/>
        <x:n v="4785"/>
        <x:n v="1973"/>
        <x:n v="2444"/>
        <x:n v="44036"/>
        <x:n v="1610"/>
        <x:n v="2242"/>
        <x:n v="1661"/>
        <x:n v="18271"/>
        <x:n v="23784"/>
        <x:n v="12982"/>
        <x:n v="3214"/>
        <x:n v="1671"/>
        <x:n v="2306"/>
        <x:n v="738"/>
        <x:n v="389"/>
        <x:n v="8713"/>
        <x:n v="3476"/>
        <x:n v="4269"/>
        <x:n v="5826"/>
        <x:n v="902"/>
        <x:n v="1272"/>
        <x:n v="4121"/>
        <x:n v="1426"/>
        <x:n v="1705"/>
        <x:n v="7156"/>
        <x:n v="1845"/>
        <x:n v="1034"/>
        <x:n v="247"/>
        <x:n v="2050"/>
        <x:n v="2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