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39c84d01ee4f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8cd96a6b464229b89733df15d962f7.psmdcp" Id="Ra4169cbb05c4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<x:sst xmlns:x="http://schemas.openxmlformats.org/spreadsheetml/2006/main">
  <x:si>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</x:si>
  <x:si>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</x:si>
  <x:si>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C0706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</x:si>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</x:sst>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1678127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902517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20193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470692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209313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74749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91926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94704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72104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34622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13741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42816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62946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27797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30802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51173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48954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468273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43928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191229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49046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142183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56798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74286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20962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53324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26365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33237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42430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18126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24304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202522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92784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29188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63596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11853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49719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24090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24076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104815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25610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56788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22417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1697272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927194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498832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221044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84045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95092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98651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71222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34083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25218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13187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43883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61735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27114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30893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51338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50103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466829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43049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193039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52208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140831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55789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73826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22206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51620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25556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32456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43114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18844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200347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92840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32076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60764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11199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48711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22701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24896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102902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24141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57050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21711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1930042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1077710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22075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572896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245007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87815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120794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119280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91581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39809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30219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14527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48129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78437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31231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35469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56011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57326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519367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50607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215984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48892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167092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60810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80525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20911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59614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29355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35828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46258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19389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26869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222598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104495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33878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70617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12669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52277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25829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27328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110367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28319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56670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25378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1107234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609268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13248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312848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131583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47808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67302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66155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53085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23180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18141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8855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27679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46399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18768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20739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33272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33054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303934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29688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126112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27390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98722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35925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46775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11681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35094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17563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21328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26543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10818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15725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128802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59733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17846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41887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7506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30831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15585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15147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65230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17260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32827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15143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822808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468442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8827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260048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113424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40007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53492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53125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38496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16629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12078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32038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12463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14730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22739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24272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215433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20919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89872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21502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68370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24885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33750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9230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24520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11792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14500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19715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8571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11144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93796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44762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16032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28730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5163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21446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10244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12181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45137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11059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23843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10235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29372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16529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390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9355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4726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763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2095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1771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1108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447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475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919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846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494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576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1017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633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7469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698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2926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1087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1839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924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1335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604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731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381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487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718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381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337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3357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1692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754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938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164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774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342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385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2017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448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1157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412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16428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9117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221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5255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2752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1088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968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233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227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138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509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439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263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572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4191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1601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608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993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550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772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358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414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206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263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425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226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199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1923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947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407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540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88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449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192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247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1197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256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711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230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12944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7412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169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4100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1974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316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1007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803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536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214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248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410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407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231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253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445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3278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324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1325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846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374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563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246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317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175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224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293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155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138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1434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745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347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398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325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150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138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820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192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446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182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150084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83897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1872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46750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24577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4258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7927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9988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5030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2786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1949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1604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5092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4637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2409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2604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4754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4410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38285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3470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13963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5317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8646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4842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6706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2967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3739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1997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2859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4448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2406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2042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16847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8216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3251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4965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948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4466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1385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1832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11055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2073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7265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1717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90205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49407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1100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27836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15356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2496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4321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5663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2721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1778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1081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871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3000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2557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1386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1430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2923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2724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23257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2025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8406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3335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5071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3007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4066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1891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2175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1182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2783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1484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1299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10450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5040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1896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3144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587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2793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817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1213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7091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1219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4818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1054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59879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34490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18914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9221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1762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3606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4325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2309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1008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733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2092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2080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1023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1174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1831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1686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15028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1445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5557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1982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3575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1835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2640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1076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1564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815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1071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1665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922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743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6397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3176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1355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1821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361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1673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568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619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3964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854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2447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663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349596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187397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4113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107376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46502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22153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18755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19966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14506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6432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4398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8334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10771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4784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6093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8314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9876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98294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7887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42283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14251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28032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10103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18632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5235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13397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5672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8959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4356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4603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44195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23245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11176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12069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1985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9371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4161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5433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19710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4325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11122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4263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164638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89140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1940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51876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22526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10684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9117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9549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6782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2938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2022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1117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3878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5100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2262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2844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3710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4671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46142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3764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20005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6652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13353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4694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8761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2197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6564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2175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2654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4089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1977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2112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20477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10808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5037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5771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905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4380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1968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2416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8879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1933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5089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1857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184958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98257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2173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55500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23976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11469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9638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10417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7724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3494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2376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1283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4456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5671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2522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3249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4604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5205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52152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4123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22278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7599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14679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5409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9871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3038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6833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2583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3018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4870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2379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2491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23718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12437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6139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6298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1080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2193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3017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10831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2392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6033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2406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387014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198408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4952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92414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35997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18042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19088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19287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15425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8282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6583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3441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10077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15428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7417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7322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14615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12452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114056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10202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47261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11415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35846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14562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16631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4755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11876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6563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10070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3771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6299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47391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20841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4802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16039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2728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12540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6049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5233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27159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6460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15402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5297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16714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7567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225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3504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1603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444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746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553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332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309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198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360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551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289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300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529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417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4675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529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1762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370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1392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719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632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160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472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284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382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367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243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3068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1322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209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1113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165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881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363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337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1404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325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808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370300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190841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4727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88910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34394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17598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18377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18541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14872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7950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6274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3243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9717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14877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7128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7022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14086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12035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109381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9673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45499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11045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34454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13843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15999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4595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11404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6279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8385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9703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3647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6056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44323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19519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4593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14926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2563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11659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5686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4896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25755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6135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14594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5026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377927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190558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4241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103692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54161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21338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12985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15208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10333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7844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5361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3305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9522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10347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5961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6829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12604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10519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112180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10522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43653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13409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30244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15912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16201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5196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11005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6470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8345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11077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4771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6306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48960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19349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5349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14000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3176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13759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6418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6258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26229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6009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15284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4936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206520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101592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2343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52602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26388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10933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7076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8205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5792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4464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3168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1838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5103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5843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3489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3803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7392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5755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62642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5823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24277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7228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17049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8885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9043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2829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6214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3674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4732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6208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2585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3623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27265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10745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2740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8005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1835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7586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3666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3433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15021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3485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8820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2716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171407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88966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1898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51090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27773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10405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5909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7003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4541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3380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2193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1467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4419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4504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2472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3026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5212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4764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49538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4699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19376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6181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13195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7027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7158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2367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4791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2796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3613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4869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2186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2683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21695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8604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2609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5995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1341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6173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2752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2825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11208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2524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6464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2220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138382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68219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1992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33543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17418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3969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4883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7273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4824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2878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2081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1283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4396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3785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2447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2620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4890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3480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41737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3257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16848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6487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10361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4895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7312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3014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4298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2267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3465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3693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1734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1959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17882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7140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1798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5342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1301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4847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2250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2344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10544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1965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6593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1986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70562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33347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1067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15292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8226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1749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2124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3193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2439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1607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1085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677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2198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1892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1280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1305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2688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1817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21688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1591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8491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3247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5244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2743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3748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1474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2274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1228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1985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1902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858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1044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9766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3947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954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2993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741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2635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1230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1213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5761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1072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3587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1102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67820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34872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925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18251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9192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2220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2759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4080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2385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1271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996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606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2198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1893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1167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1315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2202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1663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20049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1666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8357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3240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5117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2152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3564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1540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2024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1039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1480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1791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876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915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8116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3193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844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2349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560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2212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1020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1131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4783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893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3006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884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12982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6993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144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3498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1969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456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491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582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519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227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829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99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230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430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182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306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361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3714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334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1350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396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954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539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770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486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284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130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270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321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162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159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1639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646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256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390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396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357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159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636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152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345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139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5826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3079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49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1479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879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188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187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225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160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644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165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60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87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151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1744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575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216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359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275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489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372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117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53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105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113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54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59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771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242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99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143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26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164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269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70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232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60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7156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3914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95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2019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1090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268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304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357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359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137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185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141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265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108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124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219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210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1970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200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775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180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595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264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281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114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167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77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165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208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108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100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868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404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157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247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55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232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404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92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217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0706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375399" count="1126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930042"/>
        <x:n v="1077710"/>
        <x:n v="22075"/>
        <x:n v="572896"/>
        <x:n v="245007"/>
        <x:n v="87815"/>
        <x:n v="120794"/>
        <x:n v="119280"/>
        <x:n v="91581"/>
        <x:n v="39809"/>
        <x:n v="30219"/>
        <x:n v="14527"/>
        <x:n v="48129"/>
        <x:n v="78437"/>
        <x:n v="31231"/>
        <x:n v="35469"/>
        <x:n v="56011"/>
        <x:n v="57326"/>
        <x:n v="519367"/>
        <x:n v="50607"/>
        <x:n v="215984"/>
        <x:n v="48892"/>
        <x:n v="167092"/>
        <x:n v="60810"/>
        <x:n v="80525"/>
        <x:n v="20911"/>
        <x:n v="59614"/>
        <x:n v="29355"/>
        <x:n v="35828"/>
        <x:n v="46258"/>
        <x:n v="19389"/>
        <x:n v="26869"/>
        <x:n v="222598"/>
        <x:n v="104495"/>
        <x:n v="33878"/>
        <x:n v="70617"/>
        <x:n v="12669"/>
        <x:n v="52277"/>
        <x:n v="25829"/>
        <x:n v="27328"/>
        <x:n v="110367"/>
        <x:n v="28319"/>
        <x:n v="56670"/>
        <x:n v="25378"/>
        <x:n v="1107234"/>
        <x:n v="609268"/>
        <x:n v="13248"/>
        <x:n v="312848"/>
        <x:n v="131583"/>
        <x:n v="47808"/>
        <x:n v="67302"/>
        <x:n v="66155"/>
        <x:n v="53085"/>
        <x:n v="23180"/>
        <x:n v="18141"/>
        <x:n v="8855"/>
        <x:n v="27679"/>
        <x:n v="46399"/>
        <x:n v="18768"/>
        <x:n v="20739"/>
        <x:n v="33272"/>
        <x:n v="33054"/>
        <x:n v="303934"/>
        <x:n v="29688"/>
        <x:n v="126112"/>
        <x:n v="27390"/>
        <x:n v="98722"/>
        <x:n v="35925"/>
        <x:n v="46775"/>
        <x:n v="11681"/>
        <x:n v="35094"/>
        <x:n v="17563"/>
        <x:n v="21328"/>
        <x:n v="26543"/>
        <x:n v="10818"/>
        <x:n v="15725"/>
        <x:n v="128802"/>
        <x:n v="59733"/>
        <x:n v="17846"/>
        <x:n v="41887"/>
        <x:n v="7506"/>
        <x:n v="30831"/>
        <x:n v="15585"/>
        <x:n v="15147"/>
        <x:n v="65230"/>
        <x:n v="17260"/>
        <x:n v="32827"/>
        <x:n v="15143"/>
        <x:n v="822808"/>
        <x:n v="468442"/>
        <x:n v="8827"/>
        <x:n v="260048"/>
        <x:n v="113424"/>
        <x:n v="40007"/>
        <x:n v="53492"/>
        <x:n v="53125"/>
        <x:n v="38496"/>
        <x:n v="16629"/>
        <x:n v="12078"/>
        <x:n v="5672"/>
        <x:n v="20450"/>
        <x:n v="32038"/>
        <x:n v="12463"/>
        <x:n v="14730"/>
        <x:n v="22739"/>
        <x:n v="24272"/>
        <x:n v="215433"/>
        <x:n v="20919"/>
        <x:n v="89872"/>
        <x:n v="21502"/>
        <x:n v="68370"/>
        <x:n v="24885"/>
        <x:n v="33750"/>
        <x:n v="9230"/>
        <x:n v="24520"/>
        <x:n v="11792"/>
        <x:n v="14500"/>
        <x:n v="19715"/>
        <x:n v="8571"/>
        <x:n v="11144"/>
        <x:n v="93796"/>
        <x:n v="44762"/>
        <x:n v="16032"/>
        <x:n v="28730"/>
        <x:n v="5163"/>
        <x:n v="21446"/>
        <x:n v="10244"/>
        <x:n v="12181"/>
        <x:n v="45137"/>
        <x:n v="11059"/>
        <x:n v="23843"/>
        <x:n v="10235"/>
        <x:n v="29372"/>
        <x:n v="16529"/>
        <x:n v="390"/>
        <x:n v="9355"/>
        <x:n v="4726"/>
        <x:n v="763"/>
        <x:n v="2095"/>
        <x:n v="1771"/>
        <x:n v="1108"/>
        <x:n v="447"/>
        <x:n v="475"/>
        <x:n v="269"/>
        <x:n v="919"/>
        <x:n v="846"/>
        <x:n v="494"/>
        <x:n v="576"/>
        <x:n v="1017"/>
        <x:n v="633"/>
        <x:n v="7469"/>
        <x:n v="698"/>
        <x:n v="2926"/>
        <x:n v="1087"/>
        <x:n v="1839"/>
        <x:n v="924"/>
        <x:n v="1335"/>
        <x:n v="604"/>
        <x:n v="731"/>
        <x:n v="381"/>
        <x:n v="487"/>
        <x:n v="718"/>
        <x:n v="337"/>
        <x:n v="3357"/>
        <x:n v="1692"/>
        <x:n v="754"/>
        <x:n v="938"/>
        <x:n v="164"/>
        <x:n v="774"/>
        <x:n v="342"/>
        <x:n v="385"/>
        <x:n v="2017"/>
        <x:n v="448"/>
        <x:n v="1157"/>
        <x:n v="412"/>
        <x:n v="16428"/>
        <x:n v="9117"/>
        <x:n v="221"/>
        <x:n v="5255"/>
        <x:n v="2752"/>
        <x:n v="1088"/>
        <x:n v="968"/>
        <x:n v="572"/>
        <x:n v="233"/>
        <x:n v="227"/>
        <x:n v="138"/>
        <x:n v="509"/>
        <x:n v="439"/>
        <x:n v="263"/>
        <x:n v="323"/>
        <x:n v="365"/>
        <x:n v="4191"/>
        <x:n v="374"/>
        <x:n v="1601"/>
        <x:n v="608"/>
        <x:n v="993"/>
        <x:n v="550"/>
        <x:n v="772"/>
        <x:n v="358"/>
        <x:n v="414"/>
        <x:n v="206"/>
        <x:n v="425"/>
        <x:n v="226"/>
        <x:n v="199"/>
        <x:n v="1923"/>
        <x:n v="947"/>
        <x:n v="407"/>
        <x:n v="540"/>
        <x:n v="88"/>
        <x:n v="449"/>
        <x:n v="192"/>
        <x:n v="247"/>
        <x:n v="1197"/>
        <x:n v="256"/>
        <x:n v="711"/>
        <x:n v="230"/>
        <x:n v="12944"/>
        <x:n v="7412"/>
        <x:n v="169"/>
        <x:n v="4100"/>
        <x:n v="1974"/>
        <x:n v="316"/>
        <x:n v="1007"/>
        <x:n v="803"/>
        <x:n v="536"/>
        <x:n v="214"/>
        <x:n v="248"/>
        <x:n v="131"/>
        <x:n v="410"/>
        <x:n v="231"/>
        <x:n v="253"/>
        <x:n v="445"/>
        <x:n v="268"/>
        <x:n v="3278"/>
        <x:n v="324"/>
        <x:n v="1325"/>
        <x:n v="479"/>
        <x:n v="563"/>
        <x:n v="246"/>
        <x:n v="317"/>
        <x:n v="175"/>
        <x:n v="224"/>
        <x:n v="293"/>
        <x:n v="155"/>
        <x:n v="1434"/>
        <x:n v="745"/>
        <x:n v="347"/>
        <x:n v="398"/>
        <x:n v="76"/>
        <x:n v="325"/>
        <x:n v="150"/>
        <x:n v="820"/>
        <x:n v="446"/>
        <x:n v="182"/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3739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  <x:n v="349596"/>
        <x:n v="187397"/>
        <x:n v="4113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8314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11122"/>
        <x:n v="4263"/>
        <x:n v="164638"/>
        <x:n v="89140"/>
        <x:n v="1940"/>
        <x:n v="51876"/>
        <x:n v="22526"/>
        <x:n v="10684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654"/>
        <x:n v="4089"/>
        <x:n v="1977"/>
        <x:n v="2112"/>
        <x:n v="20477"/>
        <x:n v="10808"/>
        <x:n v="5037"/>
        <x:n v="5771"/>
        <x:n v="905"/>
        <x:n v="4380"/>
        <x:n v="1968"/>
        <x:n v="2416"/>
        <x:n v="8879"/>
        <x:n v="1933"/>
        <x:n v="5089"/>
        <x:n v="1857"/>
        <x:n v="184958"/>
        <x:n v="98257"/>
        <x:n v="2173"/>
        <x:n v="55500"/>
        <x:n v="23976"/>
        <x:n v="11469"/>
        <x:n v="9638"/>
        <x:n v="10417"/>
        <x:n v="7724"/>
        <x:n v="3494"/>
        <x:n v="2376"/>
        <x:n v="1283"/>
        <x:n v="4456"/>
        <x:n v="5671"/>
        <x:n v="2522"/>
        <x:n v="3249"/>
        <x:n v="4604"/>
        <x:n v="5205"/>
        <x:n v="52152"/>
        <x:n v="4123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2392"/>
        <x:n v="6033"/>
        <x:n v="387014"/>
        <x:n v="198408"/>
        <x:n v="4952"/>
        <x:n v="92414"/>
        <x:n v="35997"/>
        <x:n v="18042"/>
        <x:n v="19088"/>
        <x:n v="19287"/>
        <x:n v="15425"/>
        <x:n v="8282"/>
        <x:n v="6583"/>
        <x:n v="3441"/>
        <x:n v="10077"/>
        <x:n v="15428"/>
        <x:n v="7417"/>
        <x:n v="7322"/>
        <x:n v="14615"/>
        <x:n v="12452"/>
        <x:n v="114056"/>
        <x:n v="10202"/>
        <x:n v="47261"/>
        <x:n v="11415"/>
        <x:n v="35846"/>
        <x:n v="14562"/>
        <x:n v="16631"/>
        <x:n v="4755"/>
        <x:n v="11876"/>
        <x:n v="6563"/>
        <x:n v="8767"/>
        <x:n v="10070"/>
        <x:n v="3771"/>
        <x:n v="6299"/>
        <x:n v="47391"/>
        <x:n v="20841"/>
        <x:n v="4802"/>
        <x:n v="16039"/>
        <x:n v="2728"/>
        <x:n v="12540"/>
        <x:n v="6049"/>
        <x:n v="5233"/>
        <x:n v="27159"/>
        <x:n v="6460"/>
        <x:n v="15402"/>
        <x:n v="5297"/>
        <x:n v="16714"/>
        <x:n v="7567"/>
        <x:n v="225"/>
        <x:n v="3504"/>
        <x:n v="1603"/>
        <x:n v="444"/>
        <x:n v="746"/>
        <x:n v="553"/>
        <x:n v="332"/>
        <x:n v="309"/>
        <x:n v="198"/>
        <x:n v="360"/>
        <x:n v="551"/>
        <x:n v="289"/>
        <x:n v="300"/>
        <x:n v="529"/>
        <x:n v="417"/>
        <x:n v="4675"/>
        <x:n v="370"/>
        <x:n v="1392"/>
        <x:n v="719"/>
        <x:n v="632"/>
        <x:n v="160"/>
        <x:n v="472"/>
        <x:n v="284"/>
        <x:n v="382"/>
        <x:n v="367"/>
        <x:n v="124"/>
        <x:n v="243"/>
        <x:n v="3068"/>
        <x:n v="1322"/>
        <x:n v="209"/>
        <x:n v="1113"/>
        <x:n v="165"/>
        <x:n v="881"/>
        <x:n v="363"/>
        <x:n v="1404"/>
        <x:n v="808"/>
        <x:n v="271"/>
        <x:n v="370300"/>
        <x:n v="190841"/>
        <x:n v="4727"/>
        <x:n v="88910"/>
        <x:n v="34394"/>
        <x:n v="17598"/>
        <x:n v="18377"/>
        <x:n v="18541"/>
        <x:n v="14872"/>
        <x:n v="7950"/>
        <x:n v="6274"/>
        <x:n v="3243"/>
        <x:n v="9717"/>
        <x:n v="14877"/>
        <x:n v="7128"/>
        <x:n v="7022"/>
        <x:n v="14086"/>
        <x:n v="12035"/>
        <x:n v="109381"/>
        <x:n v="9673"/>
        <x:n v="45499"/>
        <x:n v="11045"/>
        <x:n v="34454"/>
        <x:n v="13843"/>
        <x:n v="15999"/>
        <x:n v="4595"/>
        <x:n v="11404"/>
        <x:n v="6279"/>
        <x:n v="8385"/>
        <x:n v="9703"/>
        <x:n v="3647"/>
        <x:n v="6056"/>
        <x:n v="44323"/>
        <x:n v="19519"/>
        <x:n v="4593"/>
        <x:n v="14926"/>
        <x:n v="2563"/>
        <x:n v="11659"/>
        <x:n v="5686"/>
        <x:n v="4896"/>
        <x:n v="25755"/>
        <x:n v="6135"/>
        <x:n v="14594"/>
        <x:n v="5026"/>
        <x:n v="377927"/>
        <x:n v="190558"/>
        <x:n v="4241"/>
        <x:n v="103692"/>
        <x:n v="54161"/>
        <x:n v="21338"/>
        <x:n v="12985"/>
        <x:n v="15208"/>
        <x:n v="10333"/>
        <x:n v="7844"/>
        <x:n v="5361"/>
        <x:n v="3305"/>
        <x:n v="9522"/>
        <x:n v="10347"/>
        <x:n v="5961"/>
        <x:n v="6829"/>
        <x:n v="12604"/>
        <x:n v="10519"/>
        <x:n v="112180"/>
        <x:n v="10522"/>
        <x:n v="43653"/>
        <x:n v="13409"/>
        <x:n v="30244"/>
        <x:n v="15912"/>
        <x:n v="16201"/>
        <x:n v="5196"/>
        <x:n v="11005"/>
        <x:n v="6470"/>
        <x:n v="8345"/>
        <x:n v="11077"/>
        <x:n v="4771"/>
        <x:n v="6306"/>
        <x:n v="48960"/>
        <x:n v="19349"/>
        <x:n v="5349"/>
        <x:n v="14000"/>
        <x:n v="13759"/>
        <x:n v="6418"/>
        <x:n v="6258"/>
        <x:n v="26229"/>
        <x:n v="6009"/>
        <x:n v="15284"/>
        <x:n v="4936"/>
        <x:n v="206520"/>
        <x:n v="101592"/>
        <x:n v="2343"/>
        <x:n v="52602"/>
        <x:n v="26388"/>
        <x:n v="10933"/>
        <x:n v="7076"/>
        <x:n v="8205"/>
        <x:n v="5792"/>
        <x:n v="4464"/>
        <x:n v="3168"/>
        <x:n v="1838"/>
        <x:n v="5103"/>
        <x:n v="5843"/>
        <x:n v="3489"/>
        <x:n v="3803"/>
        <x:n v="7392"/>
        <x:n v="5755"/>
        <x:n v="62642"/>
        <x:n v="5823"/>
        <x:n v="24277"/>
        <x:n v="7228"/>
        <x:n v="17049"/>
        <x:n v="8885"/>
        <x:n v="9043"/>
        <x:n v="2829"/>
        <x:n v="6214"/>
        <x:n v="3674"/>
        <x:n v="4732"/>
        <x:n v="6208"/>
        <x:n v="2585"/>
        <x:n v="3623"/>
        <x:n v="27265"/>
        <x:n v="10745"/>
        <x:n v="2740"/>
        <x:n v="8005"/>
        <x:n v="7586"/>
        <x:n v="3666"/>
        <x:n v="3433"/>
        <x:n v="15021"/>
        <x:n v="3485"/>
        <x:n v="8820"/>
        <x:n v="2716"/>
        <x:n v="171407"/>
        <x:n v="88966"/>
        <x:n v="1898"/>
        <x:n v="51090"/>
        <x:n v="27773"/>
        <x:n v="10405"/>
        <x:n v="5909"/>
        <x:n v="7003"/>
        <x:n v="4541"/>
        <x:n v="3380"/>
        <x:n v="1467"/>
        <x:n v="4419"/>
        <x:n v="4504"/>
        <x:n v="2472"/>
        <x:n v="3026"/>
        <x:n v="5212"/>
        <x:n v="4764"/>
        <x:n v="49538"/>
        <x:n v="4699"/>
        <x:n v="19376"/>
        <x:n v="6181"/>
        <x:n v="13195"/>
        <x:n v="7027"/>
        <x:n v="7158"/>
        <x:n v="2367"/>
        <x:n v="4791"/>
        <x:n v="2796"/>
        <x:n v="3613"/>
        <x:n v="4869"/>
        <x:n v="2186"/>
        <x:n v="2683"/>
        <x:n v="21695"/>
        <x:n v="8604"/>
        <x:n v="2609"/>
        <x:n v="5995"/>
        <x:n v="1341"/>
        <x:n v="6173"/>
        <x:n v="2825"/>
        <x:n v="11208"/>
        <x:n v="2524"/>
        <x:n v="6464"/>
        <x:n v="2220"/>
        <x:n v="138382"/>
        <x:n v="68219"/>
        <x:n v="1992"/>
        <x:n v="33543"/>
        <x:n v="17418"/>
        <x:n v="3969"/>
        <x:n v="4883"/>
        <x:n v="7273"/>
        <x:n v="4824"/>
        <x:n v="2878"/>
        <x:n v="2081"/>
        <x:n v="4396"/>
        <x:n v="3785"/>
        <x:n v="2620"/>
        <x:n v="4890"/>
        <x:n v="3480"/>
        <x:n v="41737"/>
        <x:n v="3257"/>
        <x:n v="16848"/>
        <x:n v="6487"/>
        <x:n v="10361"/>
        <x:n v="4895"/>
        <x:n v="7312"/>
        <x:n v="3014"/>
        <x:n v="4298"/>
        <x:n v="2267"/>
        <x:n v="3465"/>
        <x:n v="3693"/>
        <x:n v="1734"/>
        <x:n v="1959"/>
        <x:n v="17882"/>
        <x:n v="7140"/>
        <x:n v="1798"/>
        <x:n v="5342"/>
        <x:n v="1301"/>
        <x:n v="4847"/>
        <x:n v="2250"/>
        <x:n v="2344"/>
        <x:n v="10544"/>
        <x:n v="1965"/>
        <x:n v="6593"/>
        <x:n v="1986"/>
        <x:n v="70562"/>
        <x:n v="33347"/>
        <x:n v="1067"/>
        <x:n v="15292"/>
        <x:n v="8226"/>
        <x:n v="1749"/>
        <x:n v="2124"/>
        <x:n v="3193"/>
        <x:n v="2439"/>
        <x:n v="1607"/>
        <x:n v="1085"/>
        <x:n v="677"/>
        <x:n v="2198"/>
        <x:n v="1892"/>
        <x:n v="1280"/>
        <x:n v="1305"/>
        <x:n v="2688"/>
        <x:n v="1817"/>
        <x:n v="21688"/>
        <x:n v="1591"/>
        <x:n v="8491"/>
        <x:n v="3247"/>
        <x:n v="5244"/>
        <x:n v="2743"/>
        <x:n v="3748"/>
        <x:n v="1474"/>
        <x:n v="2274"/>
        <x:n v="1228"/>
        <x:n v="1902"/>
        <x:n v="858"/>
        <x:n v="1044"/>
        <x:n v="9766"/>
        <x:n v="3947"/>
        <x:n v="954"/>
        <x:n v="2993"/>
        <x:n v="741"/>
        <x:n v="2635"/>
        <x:n v="1230"/>
        <x:n v="5761"/>
        <x:n v="1072"/>
        <x:n v="3587"/>
        <x:n v="1102"/>
        <x:n v="67820"/>
        <x:n v="34872"/>
        <x:n v="925"/>
        <x:n v="18251"/>
        <x:n v="9192"/>
        <x:n v="2759"/>
        <x:n v="4080"/>
        <x:n v="2385"/>
        <x:n v="1271"/>
        <x:n v="996"/>
        <x:n v="606"/>
        <x:n v="1893"/>
        <x:n v="1167"/>
        <x:n v="1315"/>
        <x:n v="2202"/>
        <x:n v="1663"/>
        <x:n v="20049"/>
        <x:n v="1666"/>
        <x:n v="8357"/>
        <x:n v="3240"/>
        <x:n v="5117"/>
        <x:n v="2152"/>
        <x:n v="3564"/>
        <x:n v="1540"/>
        <x:n v="2024"/>
        <x:n v="1039"/>
        <x:n v="1480"/>
        <x:n v="1791"/>
        <x:n v="876"/>
        <x:n v="915"/>
        <x:n v="8116"/>
        <x:n v="844"/>
        <x:n v="2349"/>
        <x:n v="560"/>
        <x:n v="2212"/>
        <x:n v="1020"/>
        <x:n v="1131"/>
        <x:n v="4783"/>
        <x:n v="893"/>
        <x:n v="3006"/>
        <x:n v="884"/>
        <x:n v="12982"/>
        <x:n v="6993"/>
        <x:n v="144"/>
        <x:n v="3498"/>
        <x:n v="1969"/>
        <x:n v="456"/>
        <x:n v="491"/>
        <x:n v="582"/>
        <x:n v="519"/>
        <x:n v="829"/>
        <x:n v="99"/>
        <x:n v="430"/>
        <x:n v="168"/>
        <x:n v="306"/>
        <x:n v="3714"/>
        <x:n v="334"/>
        <x:n v="1350"/>
        <x:n v="396"/>
        <x:n v="539"/>
        <x:n v="770"/>
        <x:n v="486"/>
        <x:n v="130"/>
        <x:n v="270"/>
        <x:n v="321"/>
        <x:n v="162"/>
        <x:n v="159"/>
        <x:n v="1639"/>
        <x:n v="646"/>
        <x:n v="81"/>
        <x:n v="357"/>
        <x:n v="636"/>
        <x:n v="152"/>
        <x:n v="345"/>
        <x:n v="139"/>
        <x:n v="5826"/>
        <x:n v="3079"/>
        <x:n v="49"/>
        <x:n v="1479"/>
        <x:n v="879"/>
        <x:n v="188"/>
        <x:n v="187"/>
        <x:n v="90"/>
        <x:n v="644"/>
        <x:n v="47"/>
        <x:n v="89"/>
        <x:n v="60"/>
        <x:n v="58"/>
        <x:n v="87"/>
        <x:n v="151"/>
        <x:n v="1744"/>
        <x:n v="134"/>
        <x:n v="575"/>
        <x:n v="216"/>
        <x:n v="359"/>
        <x:n v="275"/>
        <x:n v="489"/>
        <x:n v="372"/>
        <x:n v="117"/>
        <x:n v="53"/>
        <x:n v="105"/>
        <x:n v="113"/>
        <x:n v="54"/>
        <x:n v="59"/>
        <x:n v="771"/>
        <x:n v="242"/>
        <x:n v="143"/>
        <x:n v="26"/>
        <x:n v="70"/>
        <x:n v="232"/>
        <x:n v="128"/>
        <x:n v="44"/>
        <x:n v="7156"/>
        <x:n v="3914"/>
        <x:n v="95"/>
        <x:n v="2019"/>
        <x:n v="1090"/>
        <x:n v="304"/>
        <x:n v="137"/>
        <x:n v="185"/>
        <x:n v="52"/>
        <x:n v="141"/>
        <x:n v="265"/>
        <x:n v="108"/>
        <x:n v="219"/>
        <x:n v="210"/>
        <x:n v="1970"/>
        <x:n v="200"/>
        <x:n v="775"/>
        <x:n v="180"/>
        <x:n v="595"/>
        <x:n v="264"/>
        <x:n v="281"/>
        <x:n v="114"/>
        <x:n v="167"/>
        <x:n v="77"/>
        <x:n v="208"/>
        <x:n v="100"/>
        <x:n v="404"/>
        <x:n v="157"/>
        <x:n v="55"/>
        <x:n v="9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