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8c4cbcd6084a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04cf16c544d919cb8ce76300ab240.psmdcp" Id="R204bfb89b333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<x:sst xmlns:x="http://schemas.openxmlformats.org/spreadsheetml/2006/main">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</x:sst>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183560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99017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166593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470692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184004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144579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181655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248027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1697272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182880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96412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164252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498832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183060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142431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180577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248828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1930042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198493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111446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182601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572896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227344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160487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199981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276794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1107234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115562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66503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106149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312848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132538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94026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117571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162037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822808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82931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44943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76452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260048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94806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66461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82410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114757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29372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3485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1814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2808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9355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2587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2414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3059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3850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16428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2041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951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1588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5255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1376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1352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1714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2151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12944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1444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863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1220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4100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1211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1062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1345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1699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150084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18927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8566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14067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46750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14077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12173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16719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18805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90205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11891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4768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8650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27836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8002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7273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10372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11413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59879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7036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3798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5417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18914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6075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4900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6347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7392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349596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35462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17675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36777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107376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35153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31277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33490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52386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164638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16078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8245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17156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51876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16553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14700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15331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24699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184958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19384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9430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19621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55500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18600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16577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18159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27687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387014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45197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24763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39430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92414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43305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33396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46686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61823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16714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2266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1096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2566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3504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1521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1445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1835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2481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370300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42931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23667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36864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88910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41784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31951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44851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59342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377927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45185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21456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39526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103692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31199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33193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44111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59565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206520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25392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12298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21997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52602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17390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18540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25139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33162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171407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19793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9158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17529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51090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13809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14653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18972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26403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138382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18585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8431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14237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33543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12089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12836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16918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21743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70562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9913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4347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7812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15292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6148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6567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9249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11234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67820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8672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4084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6425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18251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5941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6269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7669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10509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12982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1106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1278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1399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3498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1310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1234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1268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1889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5826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417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809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675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1479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476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676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444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850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7156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689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469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724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2019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834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558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824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0705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7" maxValue="3375399" count="243">
        <x:n v="3375399"/>
        <x:n v="366440"/>
        <x:n v="195429"/>
        <x:n v="330845"/>
        <x:n v="969524"/>
        <x:n v="367064"/>
        <x:n v="287010"/>
        <x:n v="362232"/>
        <x:n v="496855"/>
        <x:n v="1678127"/>
        <x:n v="183560"/>
        <x:n v="99017"/>
        <x:n v="166593"/>
        <x:n v="470692"/>
        <x:n v="184004"/>
        <x:n v="144579"/>
        <x:n v="181655"/>
        <x:n v="248027"/>
        <x:n v="1697272"/>
        <x:n v="182880"/>
        <x:n v="96412"/>
        <x:n v="164252"/>
        <x:n v="498832"/>
        <x:n v="183060"/>
        <x:n v="142431"/>
        <x:n v="180577"/>
        <x:n v="248828"/>
        <x:n v="1930042"/>
        <x:n v="198493"/>
        <x:n v="111446"/>
        <x:n v="182601"/>
        <x:n v="572896"/>
        <x:n v="227344"/>
        <x:n v="160487"/>
        <x:n v="199981"/>
        <x:n v="276794"/>
        <x:n v="1107234"/>
        <x:n v="115562"/>
        <x:n v="66503"/>
        <x:n v="106149"/>
        <x:n v="312848"/>
        <x:n v="132538"/>
        <x:n v="94026"/>
        <x:n v="117571"/>
        <x:n v="162037"/>
        <x:n v="822808"/>
        <x:n v="82931"/>
        <x:n v="44943"/>
        <x:n v="76452"/>
        <x:n v="260048"/>
        <x:n v="94806"/>
        <x:n v="66461"/>
        <x:n v="82410"/>
        <x:n v="114757"/>
        <x:n v="29372"/>
        <x:n v="3485"/>
        <x:n v="1814"/>
        <x:n v="2808"/>
        <x:n v="9355"/>
        <x:n v="2587"/>
        <x:n v="2414"/>
        <x:n v="3059"/>
        <x:n v="3850"/>
        <x:n v="16428"/>
        <x:n v="2041"/>
        <x:n v="951"/>
        <x:n v="1588"/>
        <x:n v="5255"/>
        <x:n v="1376"/>
        <x:n v="1352"/>
        <x:n v="1714"/>
        <x:n v="2151"/>
        <x:n v="12944"/>
        <x:n v="1444"/>
        <x:n v="863"/>
        <x:n v="1220"/>
        <x:n v="4100"/>
        <x:n v="1211"/>
        <x:n v="1062"/>
        <x:n v="1345"/>
        <x:n v="1699"/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  <x:n v="349596"/>
        <x:n v="35462"/>
        <x:n v="17675"/>
        <x:n v="36777"/>
        <x:n v="107376"/>
        <x:n v="35153"/>
        <x:n v="31277"/>
        <x:n v="33490"/>
        <x:n v="52386"/>
        <x:n v="164638"/>
        <x:n v="16078"/>
        <x:n v="8245"/>
        <x:n v="17156"/>
        <x:n v="51876"/>
        <x:n v="16553"/>
        <x:n v="14700"/>
        <x:n v="15331"/>
        <x:n v="24699"/>
        <x:n v="184958"/>
        <x:n v="19384"/>
        <x:n v="9430"/>
        <x:n v="19621"/>
        <x:n v="55500"/>
        <x:n v="18600"/>
        <x:n v="16577"/>
        <x:n v="18159"/>
        <x:n v="27687"/>
        <x:n v="387014"/>
        <x:n v="45197"/>
        <x:n v="24763"/>
        <x:n v="39430"/>
        <x:n v="92414"/>
        <x:n v="43305"/>
        <x:n v="33396"/>
        <x:n v="46686"/>
        <x:n v="61823"/>
        <x:n v="16714"/>
        <x:n v="2266"/>
        <x:n v="1096"/>
        <x:n v="2566"/>
        <x:n v="3504"/>
        <x:n v="1521"/>
        <x:n v="1445"/>
        <x:n v="1835"/>
        <x:n v="2481"/>
        <x:n v="370300"/>
        <x:n v="42931"/>
        <x:n v="23667"/>
        <x:n v="36864"/>
        <x:n v="88910"/>
        <x:n v="41784"/>
        <x:n v="31951"/>
        <x:n v="44851"/>
        <x:n v="59342"/>
        <x:n v="377927"/>
        <x:n v="45185"/>
        <x:n v="21456"/>
        <x:n v="39526"/>
        <x:n v="103692"/>
        <x:n v="31199"/>
        <x:n v="33193"/>
        <x:n v="44111"/>
        <x:n v="59565"/>
        <x:n v="206520"/>
        <x:n v="25392"/>
        <x:n v="12298"/>
        <x:n v="21997"/>
        <x:n v="52602"/>
        <x:n v="17390"/>
        <x:n v="18540"/>
        <x:n v="25139"/>
        <x:n v="33162"/>
        <x:n v="171407"/>
        <x:n v="19793"/>
        <x:n v="9158"/>
        <x:n v="17529"/>
        <x:n v="51090"/>
        <x:n v="13809"/>
        <x:n v="14653"/>
        <x:n v="18972"/>
        <x:n v="26403"/>
        <x:n v="138382"/>
        <x:n v="18585"/>
        <x:n v="8431"/>
        <x:n v="14237"/>
        <x:n v="33543"/>
        <x:n v="12089"/>
        <x:n v="12836"/>
        <x:n v="16918"/>
        <x:n v="21743"/>
        <x:n v="70562"/>
        <x:n v="9913"/>
        <x:n v="4347"/>
        <x:n v="7812"/>
        <x:n v="15292"/>
        <x:n v="6148"/>
        <x:n v="6567"/>
        <x:n v="9249"/>
        <x:n v="11234"/>
        <x:n v="67820"/>
        <x:n v="8672"/>
        <x:n v="4084"/>
        <x:n v="6425"/>
        <x:n v="18251"/>
        <x:n v="5941"/>
        <x:n v="6269"/>
        <x:n v="7669"/>
        <x:n v="10509"/>
        <x:n v="12982"/>
        <x:n v="1106"/>
        <x:n v="1278"/>
        <x:n v="1399"/>
        <x:n v="3498"/>
        <x:n v="1310"/>
        <x:n v="1234"/>
        <x:n v="1268"/>
        <x:n v="1889"/>
        <x:n v="5826"/>
        <x:n v="417"/>
        <x:n v="809"/>
        <x:n v="675"/>
        <x:n v="1479"/>
        <x:n v="476"/>
        <x:n v="676"/>
        <x:n v="444"/>
        <x:n v="850"/>
        <x:n v="7156"/>
        <x:n v="689"/>
        <x:n v="469"/>
        <x:n v="724"/>
        <x:n v="2019"/>
        <x:n v="834"/>
        <x:n v="558"/>
        <x:n v="8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