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87fa92c6a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366c9b03d422d891fed232306759f.psmdcp" Id="R7aa7da392b1a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<x:sst xmlns:x="http://schemas.openxmlformats.org/spreadsheetml/2006/main">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</x:sst>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2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