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08f2c8150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2e8d8dfcba4751b3424c9558ed002f.psmdcp" Id="Raf2e5e22a442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<x:sst xmlns:x="http://schemas.openxmlformats.org/spreadsheetml/2006/main">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</x:sst>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2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