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596ff3ec3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43826ccf004655925474e39fa6da78.psmdcp" Id="R1d04445da9fb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<x:sst xmlns:x="http://schemas.openxmlformats.org/spreadsheetml/2006/main">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</x:sst>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2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