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fd8e082e064e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5402861e2a4fd395e44a2be0395afd.psmdcp" Id="Ra38c25e384a9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<x:sst xmlns:x="http://schemas.openxmlformats.org/spreadsheetml/2006/main">
  <x:si>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</x:si>
  <x:si>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</x:si>
  <x:si>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C0702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</x:si>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</x:sst>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1453227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190359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1678127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773396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1697272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679831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774672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93788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148981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2109498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941869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1020359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117290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29980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1213867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536924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609748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56246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10949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895631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404945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410611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61044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19031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1930042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835630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964149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102945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27318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1107234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471036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577319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49012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9867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822808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364594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386830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53933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17451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29372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22519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5788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931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16428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13048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346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12944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9471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2789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99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150084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50422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13414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90205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52840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29430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6888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1047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59879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30880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20992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6526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1481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1265901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511358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544657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49507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160379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464260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236472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180596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16763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30429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801641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274886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364061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32744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129950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338887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8658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1670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164638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161145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3004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373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184958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177742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5654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1297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387014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45958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275122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17529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48405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16714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4909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10179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994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370300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41049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264943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16535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47773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377927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67700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197540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15075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97612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206520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35218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135611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8501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27190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171407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32482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61929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6574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70422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138382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52343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58988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14481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12570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70562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31592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29998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6612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2360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67820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20751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28990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7869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10210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12982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6470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4349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752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1411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5826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3608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1804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7156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2862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2545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702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3375399" count="165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2109498"/>
        <x:n v="941869"/>
        <x:n v="1020359"/>
        <x:n v="117290"/>
        <x:n v="29980"/>
        <x:n v="1213867"/>
        <x:n v="536924"/>
        <x:n v="609748"/>
        <x:n v="56246"/>
        <x:n v="10949"/>
        <x:n v="895631"/>
        <x:n v="404945"/>
        <x:n v="410611"/>
        <x:n v="61044"/>
        <x:n v="1903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1265901"/>
        <x:n v="511358"/>
        <x:n v="544657"/>
        <x:n v="49507"/>
        <x:n v="160379"/>
        <x:n v="464260"/>
        <x:n v="236472"/>
        <x:n v="180596"/>
        <x:n v="16763"/>
        <x:n v="30429"/>
        <x:n v="801641"/>
        <x:n v="274886"/>
        <x:n v="364061"/>
        <x:n v="32744"/>
        <x:n v="129950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