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cfe6c34ece47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5eae6532a4f3b9b1d88b4274a5c84.psmdcp" Id="R0a658f22d7ba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<x:sst xmlns:x="http://schemas.openxmlformats.org/spreadsheetml/2006/main">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</x:sst>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0701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