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b8674467f048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4ffd2d9bd94c3984ce4959b1b03537.psmdcp" Id="Re6d22a5f5bf84d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<x:sst xmlns:x="http://schemas.openxmlformats.org/spreadsheetml/2006/main">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</x:sst>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970021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113594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42617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135058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2625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32622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146287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109863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11607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3421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9011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234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12151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46277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32202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4383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2127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6127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124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1314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16511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12667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932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302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1189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1388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35717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28053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2587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422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555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4080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47782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36941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3705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570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1140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57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5369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19472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13305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1408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420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1272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3018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1462296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1093189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126609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46458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145341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2908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C0658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462296" count="56">
        <x:n v="1296537"/>
        <x:n v="970021"/>
        <x:n v="113594"/>
        <x:n v="42617"/>
        <x:n v="135058"/>
        <x:n v="2625"/>
        <x:n v="32622"/>
        <x:n v="146287"/>
        <x:n v="109863"/>
        <x:n v="11607"/>
        <x:n v="3421"/>
        <x:n v="9011"/>
        <x:n v="234"/>
        <x:n v="12151"/>
        <x:n v="46277"/>
        <x:n v="32202"/>
        <x:n v="4383"/>
        <x:n v="2127"/>
        <x:n v="6127"/>
        <x:n v="124"/>
        <x:n v="1314"/>
        <x:n v="16511"/>
        <x:n v="12667"/>
        <x:n v="932"/>
        <x:n v="302"/>
        <x:n v="1189"/>
        <x:n v="33"/>
        <x:n v="1388"/>
        <x:n v="35717"/>
        <x:n v="28053"/>
        <x:n v="2587"/>
        <x:n v="422"/>
        <x:n v="555"/>
        <x:n v="20"/>
        <x:n v="4080"/>
        <x:n v="47782"/>
        <x:n v="36941"/>
        <x:n v="3705"/>
        <x:n v="570"/>
        <x:n v="1140"/>
        <x:n v="57"/>
        <x:n v="5369"/>
        <x:n v="19472"/>
        <x:n v="13305"/>
        <x:n v="1408"/>
        <x:n v="420"/>
        <x:n v="1272"/>
        <x:n v="49"/>
        <x:n v="3018"/>
        <x:n v="1462296"/>
        <x:n v="1093189"/>
        <x:n v="126609"/>
        <x:n v="46458"/>
        <x:n v="145341"/>
        <x:n v="2908"/>
        <x:n v="4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