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07b1c14015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814d86a2a34de78e34a5c0c3712f13.psmdcp" Id="Rb6a55c62a87a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<x:sst xmlns:x="http://schemas.openxmlformats.org/spreadsheetml/2006/main">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</x:sst>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537V03240"/>
    <x:tableColumn id="4" name="Nationality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136920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99529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133877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105640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198969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152838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82132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133409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207050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46173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146287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15382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6688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6744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5893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10638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11328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10017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19957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39976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19664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46277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6382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2922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2976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2382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4773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4370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3022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5931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11142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2377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16511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2268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876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788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725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1139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1290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1258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2128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3865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2174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35717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2600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1349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1351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1257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2420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2378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4879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11071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6451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47782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4132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1541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1629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1529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2765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3248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3359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7019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13898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8662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19472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2050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1428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1793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1436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2775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1855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937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1408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2417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3373</x:v>
      </x:c>
    </x:row>
    <x:row r="79" spans="1:10">
      <x:c r="A79" s="0" t="s">
        <x:v>2</x:v>
      </x:c>
      <x:c r="B79" s="0" t="s">
        <x:v>4</x:v>
      </x:c>
      <x:c r="C79" s="0" t="s">
        <x:v>50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1462296</x:v>
      </x:c>
    </x:row>
    <x:row r="80" spans="1:10">
      <x:c r="A80" s="0" t="s">
        <x:v>2</x:v>
      </x:c>
      <x:c r="B80" s="0" t="s">
        <x:v>4</x:v>
      </x:c>
      <x:c r="C80" s="0" t="s">
        <x:v>50</x:v>
      </x:c>
      <x:c r="D80" s="0" t="s">
        <x:v>86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154352</x:v>
      </x:c>
    </x:row>
    <x:row r="81" spans="1:10">
      <x:c r="A81" s="0" t="s">
        <x:v>2</x:v>
      </x:c>
      <x:c r="B81" s="0" t="s">
        <x:v>4</x:v>
      </x:c>
      <x:c r="C81" s="0" t="s">
        <x:v>50</x:v>
      </x:c>
      <x:c r="D81" s="0" t="s">
        <x:v>86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107645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86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142414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86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112969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86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212382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86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166021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86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93086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86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154774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86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249443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86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69210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0654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5" maxValue="1462296" count="88">
        <x:n v="1296537"/>
        <x:n v="136920"/>
        <x:n v="99529"/>
        <x:n v="133877"/>
        <x:n v="105640"/>
        <x:n v="198969"/>
        <x:n v="152838"/>
        <x:n v="82132"/>
        <x:n v="133409"/>
        <x:n v="207050"/>
        <x:n v="46173"/>
        <x:n v="146287"/>
        <x:n v="15382"/>
        <x:n v="6688"/>
        <x:n v="6744"/>
        <x:n v="5893"/>
        <x:n v="10638"/>
        <x:n v="11328"/>
        <x:n v="10017"/>
        <x:n v="19957"/>
        <x:n v="39976"/>
        <x:n v="19664"/>
        <x:n v="46277"/>
        <x:n v="6382"/>
        <x:n v="2922"/>
        <x:n v="2976"/>
        <x:n v="2382"/>
        <x:n v="4773"/>
        <x:n v="4370"/>
        <x:n v="3022"/>
        <x:n v="5931"/>
        <x:n v="11142"/>
        <x:n v="2377"/>
        <x:n v="16511"/>
        <x:n v="2268"/>
        <x:n v="876"/>
        <x:n v="788"/>
        <x:n v="725"/>
        <x:n v="1139"/>
        <x:n v="1290"/>
        <x:n v="1258"/>
        <x:n v="2128"/>
        <x:n v="3865"/>
        <x:n v="2174"/>
        <x:n v="35717"/>
        <x:n v="2600"/>
        <x:n v="1349"/>
        <x:n v="1351"/>
        <x:n v="1257"/>
        <x:n v="1961"/>
        <x:n v="2420"/>
        <x:n v="2378"/>
        <x:n v="4879"/>
        <x:n v="11071"/>
        <x:n v="6451"/>
        <x:n v="47782"/>
        <x:n v="4132"/>
        <x:n v="1541"/>
        <x:n v="1629"/>
        <x:n v="1529"/>
        <x:n v="2765"/>
        <x:n v="3248"/>
        <x:n v="3359"/>
        <x:n v="7019"/>
        <x:n v="13898"/>
        <x:n v="8662"/>
        <x:n v="19472"/>
        <x:n v="2050"/>
        <x:n v="1428"/>
        <x:n v="1793"/>
        <x:n v="1436"/>
        <x:n v="2775"/>
        <x:n v="1855"/>
        <x:n v="937"/>
        <x:n v="1408"/>
        <x:n v="2417"/>
        <x:n v="3373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