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b604192ce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f90bc619b4c0bac2775a2621975de.psmdcp" Id="Rb2bf8219708c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<x:sst xmlns:x="http://schemas.openxmlformats.org/spreadsheetml/2006/main">
  <x:si>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</x:si>
  <x:si>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</x:si>
  <x:si>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C0649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</x:si>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</x:sst>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340798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24270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75420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2047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5328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569966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441097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45402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17018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57380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404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8665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23547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19143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2637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430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774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550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105509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88492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11586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914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1296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3200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50480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42956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72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611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1262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16621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13909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1025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308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937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128696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111426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7445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1300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3013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5451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21701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14896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1876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951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3354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180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68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47344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68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20472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68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2477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68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656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68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1905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68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68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21692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1462296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1093189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80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126609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80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46458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80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145341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47791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242963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81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233765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81</x:v>
      </x:c>
      <x:c r="E74" s="0" t="s">
        <x:v>52</x:v>
      </x:c>
      <x:c r="F74" s="0" t="s">
        <x:v>53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5402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341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1166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52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2237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81</x:v>
      </x:c>
      <x:c r="E79" s="0" t="s">
        <x:v>58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358363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81</x:v>
      </x:c>
      <x:c r="E80" s="0" t="s">
        <x:v>58</x:v>
      </x:c>
      <x:c r="F80" s="0" t="s">
        <x:v>69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343442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81</x:v>
      </x:c>
      <x:c r="E81" s="0" t="s">
        <x:v>58</x:v>
      </x:c>
      <x:c r="F81" s="0" t="s">
        <x:v>69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8623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81</x:v>
      </x:c>
      <x:c r="E82" s="0" t="s">
        <x:v>58</x:v>
      </x:c>
      <x:c r="F82" s="0" t="s">
        <x:v>69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460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81</x:v>
      </x:c>
      <x:c r="E83" s="0" t="s">
        <x:v>58</x:v>
      </x:c>
      <x:c r="F83" s="0" t="s">
        <x:v>69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1063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81</x:v>
      </x:c>
      <x:c r="E84" s="0" t="s">
        <x:v>58</x:v>
      </x:c>
      <x:c r="F84" s="0" t="s">
        <x:v>69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81</x:v>
      </x:c>
      <x:c r="E85" s="0" t="s">
        <x:v>58</x:v>
      </x:c>
      <x:c r="F85" s="0" t="s">
        <x:v>69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4755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81</x:v>
      </x:c>
      <x:c r="E86" s="0" t="s">
        <x:v>61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17565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81</x:v>
      </x:c>
      <x:c r="E87" s="0" t="s">
        <x:v>61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15630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81</x:v>
      </x:c>
      <x:c r="E88" s="0" t="s">
        <x:v>61</x:v>
      </x:c>
      <x:c r="F88" s="0" t="s">
        <x:v>70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1449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81</x:v>
      </x:c>
      <x:c r="E89" s="0" t="s">
        <x:v>61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81</x:v>
      </x:c>
      <x:c r="E90" s="0" t="s">
        <x:v>61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81</x:v>
      </x:c>
      <x:c r="E91" s="0" t="s">
        <x:v>61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81</x:v>
      </x:c>
      <x:c r="E92" s="0" t="s">
        <x:v>61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81</x:v>
      </x:c>
      <x:c r="E93" s="0" t="s">
        <x:v>63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85111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81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74070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81</x:v>
      </x:c>
      <x:c r="E95" s="0" t="s">
        <x:v>63</x:v>
      </x:c>
      <x:c r="F95" s="0" t="s">
        <x:v>71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8121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81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153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81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78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81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81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2673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81</x:v>
      </x:c>
      <x:c r="E100" s="0" t="s">
        <x:v>65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41067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81</x:v>
      </x:c>
      <x:c r="E101" s="0" t="s">
        <x:v>65</x:v>
      </x:c>
      <x:c r="F101" s="0" t="s">
        <x:v>72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36672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81</x:v>
      </x:c>
      <x:c r="E102" s="0" t="s">
        <x:v>65</x:v>
      </x:c>
      <x:c r="F102" s="0" t="s">
        <x:v>72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2447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81</x:v>
      </x:c>
      <x:c r="E103" s="0" t="s">
        <x:v>65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137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81</x:v>
      </x:c>
      <x:c r="E104" s="0" t="s">
        <x:v>65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81</x:v>
      </x:c>
      <x:c r="E105" s="0" t="s">
        <x:v>65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81</x:v>
      </x:c>
      <x:c r="E106" s="0" t="s">
        <x:v>65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1705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12213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81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11313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81</x:v>
      </x:c>
      <x:c r="E109" s="0" t="s">
        <x:v>73</x:v>
      </x:c>
      <x:c r="F109" s="0" t="s">
        <x:v>74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42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306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111409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81</x:v>
      </x:c>
      <x:c r="E115" s="0" t="s">
        <x:v>75</x:v>
      </x:c>
      <x:c r="F115" s="0" t="s">
        <x:v>76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100750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81</x:v>
      </x:c>
      <x:c r="E116" s="0" t="s">
        <x:v>75</x:v>
      </x:c>
      <x:c r="F116" s="0" t="s">
        <x:v>76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5285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346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268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4724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81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9798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81</x:v>
      </x:c>
      <x:c r="E122" s="0" t="s">
        <x:v>77</x:v>
      </x:c>
      <x:c r="F122" s="0" t="s">
        <x:v>78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9186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81</x:v>
      </x:c>
      <x:c r="E123" s="0" t="s">
        <x:v>77</x:v>
      </x:c>
      <x:c r="F123" s="0" t="s">
        <x:v>78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32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81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197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81</x:v>
      </x:c>
      <x:c r="E128" s="0" t="s">
        <x:v>79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34175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81</x:v>
      </x:c>
      <x:c r="E129" s="0" t="s">
        <x:v>79</x:v>
      </x:c>
      <x:c r="F129" s="0" t="s">
        <x:v>68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16356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81</x:v>
      </x:c>
      <x:c r="E130" s="0" t="s">
        <x:v>79</x:v>
      </x:c>
      <x:c r="F130" s="0" t="s">
        <x:v>68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1090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81</x:v>
      </x:c>
      <x:c r="E131" s="0" t="s">
        <x:v>79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98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81</x:v>
      </x:c>
      <x:c r="E132" s="0" t="s">
        <x:v>79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70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81</x:v>
      </x:c>
      <x:c r="E133" s="0" t="s">
        <x:v>79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81</x:v>
      </x:c>
      <x:c r="E134" s="0" t="s">
        <x:v>79</x:v>
      </x:c>
      <x:c r="F134" s="0" t="s">
        <x:v>68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16529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81</x:v>
      </x:c>
      <x:c r="E135" s="0" t="s">
        <x:v>54</x:v>
      </x:c>
      <x:c r="F135" s="0" t="s">
        <x:v>80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912664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81</x:v>
      </x:c>
      <x:c r="E136" s="0" t="s">
        <x:v>54</x:v>
      </x:c>
      <x:c r="F136" s="0" t="s">
        <x:v>80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841184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81</x:v>
      </x:c>
      <x:c r="E137" s="0" t="s">
        <x:v>54</x:v>
      </x:c>
      <x:c r="F137" s="0" t="s">
        <x:v>80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33208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81</x:v>
      </x:c>
      <x:c r="E138" s="0" t="s">
        <x:v>54</x:v>
      </x:c>
      <x:c r="F138" s="0" t="s">
        <x:v>80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1635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81</x:v>
      </x:c>
      <x:c r="E139" s="0" t="s">
        <x:v>54</x:v>
      </x:c>
      <x:c r="F139" s="0" t="s">
        <x:v>80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2893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81</x:v>
      </x:c>
      <x:c r="E140" s="0" t="s">
        <x:v>54</x:v>
      </x:c>
      <x:c r="F140" s="0" t="s">
        <x:v>80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189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81</x:v>
      </x:c>
      <x:c r="E141" s="0" t="s">
        <x:v>54</x:v>
      </x:c>
      <x:c r="F141" s="0" t="s">
        <x:v>80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33555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82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255469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82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107033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82</x:v>
      </x:c>
      <x:c r="E144" s="0" t="s">
        <x:v>52</x:v>
      </x:c>
      <x:c r="F144" s="0" t="s">
        <x:v>53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45167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82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23929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82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74254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82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1995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82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3091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82</x:v>
      </x:c>
      <x:c r="E149" s="0" t="s">
        <x:v>58</x:v>
      </x:c>
      <x:c r="F149" s="0" t="s">
        <x:v>69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211603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82</x:v>
      </x:c>
      <x:c r="E150" s="0" t="s">
        <x:v>58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97655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82</x:v>
      </x:c>
      <x:c r="E151" s="0" t="s">
        <x:v>58</x:v>
      </x:c>
      <x:c r="F151" s="0" t="s">
        <x:v>69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36779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82</x:v>
      </x:c>
      <x:c r="E152" s="0" t="s">
        <x:v>58</x:v>
      </x:c>
      <x:c r="F152" s="0" t="s">
        <x:v>69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16558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82</x:v>
      </x:c>
      <x:c r="E153" s="0" t="s">
        <x:v>58</x:v>
      </x:c>
      <x:c r="F153" s="0" t="s">
        <x:v>69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56317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82</x:v>
      </x:c>
      <x:c r="E154" s="0" t="s">
        <x:v>58</x:v>
      </x:c>
      <x:c r="F154" s="0" t="s">
        <x:v>69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384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82</x:v>
      </x:c>
      <x:c r="E155" s="0" t="s">
        <x:v>58</x:v>
      </x:c>
      <x:c r="F155" s="0" t="s">
        <x:v>69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3910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82</x:v>
      </x:c>
      <x:c r="E156" s="0" t="s">
        <x:v>61</x:v>
      </x:c>
      <x:c r="F156" s="0" t="s">
        <x:v>70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82</x:v>
      </x:c>
      <x:c r="E157" s="0" t="s">
        <x:v>61</x:v>
      </x:c>
      <x:c r="F157" s="0" t="s">
        <x:v>70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3513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82</x:v>
      </x:c>
      <x:c r="E158" s="0" t="s">
        <x:v>61</x:v>
      </x:c>
      <x:c r="F158" s="0" t="s">
        <x:v>70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1188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82</x:v>
      </x:c>
      <x:c r="E159" s="0" t="s">
        <x:v>61</x:v>
      </x:c>
      <x:c r="F159" s="0" t="s">
        <x:v>70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404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82</x:v>
      </x:c>
      <x:c r="E160" s="0" t="s">
        <x:v>61</x:v>
      </x:c>
      <x:c r="F160" s="0" t="s">
        <x:v>70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747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82</x:v>
      </x:c>
      <x:c r="E161" s="0" t="s">
        <x:v>61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82</x:v>
      </x:c>
      <x:c r="E162" s="0" t="s">
        <x:v>61</x:v>
      </x:c>
      <x:c r="F162" s="0" t="s">
        <x:v>70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121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82</x:v>
      </x:c>
      <x:c r="E163" s="0" t="s">
        <x:v>63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20398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82</x:v>
      </x:c>
      <x:c r="E164" s="0" t="s">
        <x:v>63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14422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82</x:v>
      </x:c>
      <x:c r="E165" s="0" t="s">
        <x:v>63</x:v>
      </x:c>
      <x:c r="F165" s="0" t="s">
        <x:v>71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3465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82</x:v>
      </x:c>
      <x:c r="E166" s="0" t="s">
        <x:v>63</x:v>
      </x:c>
      <x:c r="F166" s="0" t="s">
        <x:v>71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761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82</x:v>
      </x:c>
      <x:c r="E167" s="0" t="s">
        <x:v>63</x:v>
      </x:c>
      <x:c r="F167" s="0" t="s">
        <x:v>71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1218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82</x:v>
      </x:c>
      <x:c r="E168" s="0" t="s">
        <x:v>63</x:v>
      </x:c>
      <x:c r="F168" s="0" t="s">
        <x:v>71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82</x:v>
      </x:c>
      <x:c r="E169" s="0" t="s">
        <x:v>63</x:v>
      </x:c>
      <x:c r="F169" s="0" t="s">
        <x:v>71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527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82</x:v>
      </x:c>
      <x:c r="E170" s="0" t="s">
        <x:v>65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9413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82</x:v>
      </x:c>
      <x:c r="E171" s="0" t="s">
        <x:v>65</x:v>
      </x:c>
      <x:c r="F171" s="0" t="s">
        <x:v>72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6284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82</x:v>
      </x:c>
      <x:c r="E172" s="0" t="s">
        <x:v>65</x:v>
      </x:c>
      <x:c r="F172" s="0" t="s">
        <x:v>72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1145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82</x:v>
      </x:c>
      <x:c r="E173" s="0" t="s">
        <x:v>65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474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82</x:v>
      </x:c>
      <x:c r="E174" s="0" t="s">
        <x:v>65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1163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82</x:v>
      </x:c>
      <x:c r="E175" s="0" t="s">
        <x:v>65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82</x:v>
      </x:c>
      <x:c r="E176" s="0" t="s">
        <x:v>65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342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82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4408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82</x:v>
      </x:c>
      <x:c r="E178" s="0" t="s">
        <x:v>73</x:v>
      </x:c>
      <x:c r="F178" s="0" t="s">
        <x:v>74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2596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82</x:v>
      </x:c>
      <x:c r="E179" s="0" t="s">
        <x:v>73</x:v>
      </x:c>
      <x:c r="F179" s="0" t="s">
        <x:v>74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521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82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266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82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896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82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21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82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108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82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17287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82</x:v>
      </x:c>
      <x:c r="E185" s="0" t="s">
        <x:v>75</x:v>
      </x:c>
      <x:c r="F185" s="0" t="s">
        <x:v>76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10676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82</x:v>
      </x:c>
      <x:c r="E186" s="0" t="s">
        <x:v>75</x:v>
      </x:c>
      <x:c r="F186" s="0" t="s">
        <x:v>76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2160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82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954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82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2745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82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82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727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82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11903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82</x:v>
      </x:c>
      <x:c r="E192" s="0" t="s">
        <x:v>77</x:v>
      </x:c>
      <x:c r="F192" s="0" t="s">
        <x:v>78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5710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82</x:v>
      </x:c>
      <x:c r="E193" s="0" t="s">
        <x:v>77</x:v>
      </x:c>
      <x:c r="F193" s="0" t="s">
        <x:v>78</x:v>
      </x:c>
      <x:c r="G193" s="0" t="s">
        <x:v>52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1589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82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919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82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3273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82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165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82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247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82</x:v>
      </x:c>
      <x:c r="E198" s="0" t="s">
        <x:v>79</x:v>
      </x:c>
      <x:c r="F198" s="0" t="s">
        <x:v>68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13169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82</x:v>
      </x:c>
      <x:c r="E199" s="0" t="s">
        <x:v>79</x:v>
      </x:c>
      <x:c r="F199" s="0" t="s">
        <x:v>68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4116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82</x:v>
      </x:c>
      <x:c r="E200" s="0" t="s">
        <x:v>79</x:v>
      </x:c>
      <x:c r="F200" s="0" t="s">
        <x:v>68</x:v>
      </x:c>
      <x:c r="G200" s="0" t="s">
        <x:v>52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82</x:v>
      </x:c>
      <x:c r="E201" s="0" t="s">
        <x:v>79</x:v>
      </x:c>
      <x:c r="F201" s="0" t="s">
        <x:v>68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558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82</x:v>
      </x:c>
      <x:c r="E202" s="0" t="s">
        <x:v>79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1835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82</x:v>
      </x:c>
      <x:c r="E203" s="0" t="s">
        <x:v>79</x:v>
      </x:c>
      <x:c r="F203" s="0" t="s">
        <x:v>68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110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82</x:v>
      </x:c>
      <x:c r="E204" s="0" t="s">
        <x:v>79</x:v>
      </x:c>
      <x:c r="F204" s="0" t="s">
        <x:v>68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5163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82</x:v>
      </x:c>
      <x:c r="E205" s="0" t="s">
        <x:v>54</x:v>
      </x:c>
      <x:c r="F205" s="0" t="s">
        <x:v>80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549632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82</x:v>
      </x:c>
      <x:c r="E206" s="0" t="s">
        <x:v>54</x:v>
      </x:c>
      <x:c r="F206" s="0" t="s">
        <x:v>80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252005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82</x:v>
      </x:c>
      <x:c r="E207" s="0" t="s">
        <x:v>54</x:v>
      </x:c>
      <x:c r="F207" s="0" t="s">
        <x:v>80</x:v>
      </x:c>
      <x:c r="G207" s="0" t="s">
        <x:v>52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93401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82</x:v>
      </x:c>
      <x:c r="E208" s="0" t="s">
        <x:v>54</x:v>
      </x:c>
      <x:c r="F208" s="0" t="s">
        <x:v>80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44823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82</x:v>
      </x:c>
      <x:c r="E209" s="0" t="s">
        <x:v>54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142448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82</x:v>
      </x:c>
      <x:c r="E210" s="0" t="s">
        <x:v>54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2719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82</x:v>
      </x:c>
      <x:c r="E211" s="0" t="s">
        <x:v>54</x:v>
      </x:c>
      <x:c r="F211" s="0" t="s">
        <x:v>80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14236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0649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204">
        <x:n v="498432"/>
        <x:n v="340798"/>
        <x:n v="50569"/>
        <x:n v="24270"/>
        <x:n v="75420"/>
        <x:n v="2047"/>
        <x:n v="5328"/>
        <x:n v="569966"/>
        <x:n v="441097"/>
        <x:n v="45402"/>
        <x:n v="17018"/>
        <x:n v="57380"/>
        <x:n v="404"/>
        <x:n v="8665"/>
        <x:n v="23547"/>
        <x:n v="19143"/>
        <x:n v="2637"/>
        <x:n v="430"/>
        <x:n v="774"/>
        <x:n v="13"/>
        <x:n v="550"/>
        <x:n v="105509"/>
        <x:n v="88492"/>
        <x:n v="11586"/>
        <x:n v="914"/>
        <x:n v="1296"/>
        <x:n v="21"/>
        <x:n v="3200"/>
        <x:n v="50480"/>
        <x:n v="42956"/>
        <x:n v="3592"/>
        <x:n v="611"/>
        <x:n v="1262"/>
        <x:n v="12"/>
        <x:n v="16621"/>
        <x:n v="13909"/>
        <x:n v="1025"/>
        <x:n v="308"/>
        <x:n v="937"/>
        <x:n v="28"/>
        <x:n v="414"/>
        <x:n v="128696"/>
        <x:n v="111426"/>
        <x:n v="7445"/>
        <x:n v="1300"/>
        <x:n v="3013"/>
        <x:n v="61"/>
        <x:n v="5451"/>
        <x:n v="21701"/>
        <x:n v="14896"/>
        <x:n v="1876"/>
        <x:n v="951"/>
        <x:n v="3354"/>
        <x:n v="180"/>
        <x:n v="444"/>
        <x:n v="47344"/>
        <x:n v="20472"/>
        <x:n v="2477"/>
        <x:n v="656"/>
        <x:n v="1905"/>
        <x:n v="142"/>
        <x:n v="21692"/>
        <x:n v="1462296"/>
        <x:n v="1093189"/>
        <x:n v="126609"/>
        <x:n v="46458"/>
        <x:n v="145341"/>
        <x:n v="2908"/>
        <x:n v="47791"/>
        <x:n v="242963"/>
        <x:n v="233765"/>
        <x:n v="5402"/>
        <x:n v="341"/>
        <x:n v="1166"/>
        <x:n v="52"/>
        <x:n v="2237"/>
        <x:n v="358363"/>
        <x:n v="343442"/>
        <x:n v="8623"/>
        <x:n v="460"/>
        <x:n v="1063"/>
        <x:n v="20"/>
        <x:n v="4755"/>
        <x:n v="17565"/>
        <x:n v="15630"/>
        <x:n v="1449"/>
        <x:n v="26"/>
        <x:n v="27"/>
        <x:n v="4"/>
        <x:n v="429"/>
        <x:n v="85111"/>
        <x:n v="74070"/>
        <x:n v="8121"/>
        <x:n v="153"/>
        <x:n v="78"/>
        <x:n v="16"/>
        <x:n v="2673"/>
        <x:n v="41067"/>
        <x:n v="36672"/>
        <x:n v="2447"/>
        <x:n v="137"/>
        <x:n v="99"/>
        <x:n v="7"/>
        <x:n v="1705"/>
        <x:n v="12213"/>
        <x:n v="11313"/>
        <x:n v="504"/>
        <x:n v="42"/>
        <x:n v="41"/>
        <x:n v="306"/>
        <x:n v="111409"/>
        <x:n v="100750"/>
        <x:n v="5285"/>
        <x:n v="346"/>
        <x:n v="268"/>
        <x:n v="36"/>
        <x:n v="4724"/>
        <x:n v="9798"/>
        <x:n v="9186"/>
        <x:n v="287"/>
        <x:n v="32"/>
        <x:n v="81"/>
        <x:n v="15"/>
        <x:n v="197"/>
        <x:n v="34175"/>
        <x:n v="16356"/>
        <x:n v="1090"/>
        <x:n v="98"/>
        <x:n v="70"/>
        <x:n v="16529"/>
        <x:n v="912664"/>
        <x:n v="841184"/>
        <x:n v="33208"/>
        <x:n v="1635"/>
        <x:n v="2893"/>
        <x:n v="189"/>
        <x:n v="33555"/>
        <x:n v="255469"/>
        <x:n v="107033"/>
        <x:n v="45167"/>
        <x:n v="23929"/>
        <x:n v="74254"/>
        <x:n v="1995"/>
        <x:n v="3091"/>
        <x:n v="211603"/>
        <x:n v="97655"/>
        <x:n v="36779"/>
        <x:n v="16558"/>
        <x:n v="56317"/>
        <x:n v="384"/>
        <x:n v="3910"/>
        <x:n v="5982"/>
        <x:n v="3513"/>
        <x:n v="1188"/>
        <x:n v="747"/>
        <x:n v="9"/>
        <x:n v="121"/>
        <x:n v="20398"/>
        <x:n v="14422"/>
        <x:n v="3465"/>
        <x:n v="761"/>
        <x:n v="1218"/>
        <x:n v="5"/>
        <x:n v="527"/>
        <x:n v="9413"/>
        <x:n v="6284"/>
        <x:n v="1145"/>
        <x:n v="474"/>
        <x:n v="1163"/>
        <x:n v="342"/>
        <x:n v="4408"/>
        <x:n v="2596"/>
        <x:n v="521"/>
        <x:n v="266"/>
        <x:n v="896"/>
        <x:n v="108"/>
        <x:n v="17287"/>
        <x:n v="10676"/>
        <x:n v="2160"/>
        <x:n v="954"/>
        <x:n v="2745"/>
        <x:n v="25"/>
        <x:n v="727"/>
        <x:n v="11903"/>
        <x:n v="5710"/>
        <x:n v="1589"/>
        <x:n v="919"/>
        <x:n v="3273"/>
        <x:n v="165"/>
        <x:n v="247"/>
        <x:n v="13169"/>
        <x:n v="4116"/>
        <x:n v="1387"/>
        <x:n v="558"/>
        <x:n v="1835"/>
        <x:n v="110"/>
        <x:n v="5163"/>
        <x:n v="549632"/>
        <x:n v="252005"/>
        <x:n v="93401"/>
        <x:n v="44823"/>
        <x:n v="142448"/>
        <x:n v="2719"/>
        <x:n v="14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