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6a9dc762f147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7cd9365ab940e3bb5903b97f421e0f.psmdcp" Id="Rd57353f0989a49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<x:sst xmlns:x="http://schemas.openxmlformats.org/spreadsheetml/2006/main">
  <x:si>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</x:si>
  <x:si>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</x:si>
  <x:si>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C0646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</x:si>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</x:sst>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956239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74510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63925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101866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85394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142580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101385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64162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106387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177683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38347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418033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72247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40392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37288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25398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65604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60928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26287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39846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43784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6259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29685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2068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749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1154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4686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17590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6979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580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2366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4179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2343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866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47181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1317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2443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2099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1456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3102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7990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23798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912664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66394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59439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96697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82838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135365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96715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62898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99740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157266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55312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847185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62258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56874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93170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79179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128079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91046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59468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94633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147494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34984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24836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2630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1555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2081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2394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5174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3862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1991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2123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2151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875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1894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136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64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84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58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128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363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730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2617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257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101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101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220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210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171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304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921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584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35548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981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780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1175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1023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1751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1472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1132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2301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5943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18990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89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549632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89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87958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89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48206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89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45717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89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30131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89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77017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89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69306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89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30188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89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55034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89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92177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89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13898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89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109054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89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12252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89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7051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89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8696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89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6215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89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14501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89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10339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89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4694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89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11754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89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30189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89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3363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89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393197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89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69617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89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38837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89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35207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89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23004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89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60430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89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57066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89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24296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89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37723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89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41633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89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5384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89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27791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89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1932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89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710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89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665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89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377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89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1026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89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982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89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718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89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4323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89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16860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89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198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89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4362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89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949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89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270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89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251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89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137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89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360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89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290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89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154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89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427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89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1445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89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79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89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3595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89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2211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89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801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89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411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89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89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89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89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89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89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89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66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89</x:v>
      </x:c>
      <x:c r="E222" s="0" t="s">
        <x:v>87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11633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89</x:v>
      </x:c>
      <x:c r="E223" s="0" t="s">
        <x:v>87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997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89</x:v>
      </x:c>
      <x:c r="E224" s="0" t="s">
        <x:v>87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537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89</x:v>
      </x:c>
      <x:c r="E225" s="0" t="s">
        <x:v>87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487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89</x:v>
      </x:c>
      <x:c r="E226" s="0" t="s">
        <x:v>87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313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89</x:v>
      </x:c>
      <x:c r="E227" s="0" t="s">
        <x:v>87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692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89</x:v>
      </x:c>
      <x:c r="E228" s="0" t="s">
        <x:v>87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627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89</x:v>
      </x:c>
      <x:c r="E229" s="0" t="s">
        <x:v>87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324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89</x:v>
      </x:c>
      <x:c r="E230" s="0" t="s">
        <x:v>87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801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89</x:v>
      </x:c>
      <x:c r="E231" s="0" t="s">
        <x:v>87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2047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89</x:v>
      </x:c>
      <x:c r="E232" s="0" t="s">
        <x:v>87</x:v>
      </x:c>
      <x:c r="F232" s="0" t="s">
        <x:v>76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0646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62296" count="22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956239"/>
        <x:n v="74510"/>
        <x:n v="63925"/>
        <x:n v="101866"/>
        <x:n v="85394"/>
        <x:n v="142580"/>
        <x:n v="101385"/>
        <x:n v="64162"/>
        <x:n v="106387"/>
        <x:n v="177683"/>
        <x:n v="38347"/>
        <x:n v="418033"/>
        <x:n v="72247"/>
        <x:n v="40392"/>
        <x:n v="37288"/>
        <x:n v="25398"/>
        <x:n v="65604"/>
        <x:n v="60928"/>
        <x:n v="26287"/>
        <x:n v="39846"/>
        <x:n v="43784"/>
        <x:n v="6259"/>
        <x:n v="29685"/>
        <x:n v="2068"/>
        <x:n v="774"/>
        <x:n v="749"/>
        <x:n v="435"/>
        <x:n v="1154"/>
        <x:n v="1099"/>
        <x:n v="839"/>
        <x:n v="4686"/>
        <x:n v="17590"/>
        <x:n v="291"/>
        <x:n v="6979"/>
        <x:n v="1206"/>
        <x:n v="371"/>
        <x:n v="352"/>
        <x:n v="257"/>
        <x:n v="580"/>
        <x:n v="500"/>
        <x:n v="325"/>
        <x:n v="731"/>
        <x:n v="2366"/>
        <x:n v="4179"/>
        <x:n v="2343"/>
        <x:n v="866"/>
        <x:n v="497"/>
        <x:n v="149"/>
        <x:n v="21"/>
        <x:n v="10"/>
        <x:n v="17"/>
        <x:n v="22"/>
        <x:n v="30"/>
        <x:n v="224"/>
        <x:n v="47181"/>
        <x:n v="1978"/>
        <x:n v="1317"/>
        <x:n v="1662"/>
        <x:n v="1336"/>
        <x:n v="2443"/>
        <x:n v="2099"/>
        <x:n v="1456"/>
        <x:n v="3102"/>
        <x:n v="7990"/>
        <x:n v="23798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47185"/>
        <x:n v="62258"/>
        <x:n v="56874"/>
        <x:n v="93170"/>
        <x:n v="79179"/>
        <x:n v="128079"/>
        <x:n v="91046"/>
        <x:n v="59468"/>
        <x:n v="94633"/>
        <x:n v="147494"/>
        <x:n v="34984"/>
        <x:n v="24836"/>
        <x:n v="2630"/>
        <x:n v="1555"/>
        <x:n v="2081"/>
        <x:n v="2394"/>
        <x:n v="5174"/>
        <x:n v="3862"/>
        <x:n v="1991"/>
        <x:n v="2123"/>
        <x:n v="2151"/>
        <x:n v="875"/>
        <x:n v="1894"/>
        <x:n v="136"/>
        <x:n v="64"/>
        <x:n v="84"/>
        <x:n v="58"/>
        <x:n v="128"/>
        <x:n v="117"/>
        <x:n v="121"/>
        <x:n v="363"/>
        <x:n v="730"/>
        <x:n v="93"/>
        <x:n v="2617"/>
        <x:n v="101"/>
        <x:n v="120"/>
        <x:n v="220"/>
        <x:n v="210"/>
        <x:n v="171"/>
        <x:n v="304"/>
        <x:n v="921"/>
        <x:n v="212"/>
        <x:n v="584"/>
        <x:n v="132"/>
        <x:n v="65"/>
        <x:n v="86"/>
        <x:n v="13"/>
        <x:n v="8"/>
        <x:n v="15"/>
        <x:n v="16"/>
        <x:n v="27"/>
        <x:n v="158"/>
        <x:n v="35548"/>
        <x:n v="981"/>
        <x:n v="780"/>
        <x:n v="1175"/>
        <x:n v="1023"/>
        <x:n v="1751"/>
        <x:n v="1472"/>
        <x:n v="1132"/>
        <x:n v="2301"/>
        <x:n v="5943"/>
        <x:n v="18990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09054"/>
        <x:n v="12252"/>
        <x:n v="7051"/>
        <x:n v="8696"/>
        <x:n v="6215"/>
        <x:n v="14501"/>
        <x:n v="10339"/>
        <x:n v="4694"/>
        <x:n v="11754"/>
        <x:n v="30189"/>
        <x:n v="3363"/>
        <x:n v="393197"/>
        <x:n v="69617"/>
        <x:n v="38837"/>
        <x:n v="35207"/>
        <x:n v="23004"/>
        <x:n v="60430"/>
        <x:n v="57066"/>
        <x:n v="24296"/>
        <x:n v="37723"/>
        <x:n v="41633"/>
        <x:n v="5384"/>
        <x:n v="27791"/>
        <x:n v="1932"/>
        <x:n v="710"/>
        <x:n v="665"/>
        <x:n v="377"/>
        <x:n v="1026"/>
        <x:n v="982"/>
        <x:n v="718"/>
        <x:n v="4323"/>
        <x:n v="16860"/>
        <x:n v="198"/>
        <x:n v="4362"/>
        <x:n v="949"/>
        <x:n v="270"/>
        <x:n v="251"/>
        <x:n v="137"/>
        <x:n v="360"/>
        <x:n v="290"/>
        <x:n v="154"/>
        <x:n v="427"/>
        <x:n v="1445"/>
        <x:n v="79"/>
        <x:n v="3595"/>
        <x:n v="2211"/>
        <x:n v="801"/>
        <x:n v="411"/>
        <x:n v="85"/>
        <x:n v="2"/>
        <x:n v="6"/>
        <x:n v="3"/>
        <x:n v="66"/>
        <x:n v="11633"/>
        <x:n v="997"/>
        <x:n v="537"/>
        <x:n v="487"/>
        <x:n v="313"/>
        <x:n v="692"/>
        <x:n v="627"/>
        <x:n v="324"/>
        <x:n v="2047"/>
        <x:n v="4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