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8c27ea0bc849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c59cd01ff042a0a9e0bb658a447f38.psmdcp" Id="R93bee51db74844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<x:sst xmlns:x="http://schemas.openxmlformats.org/spreadsheetml/2006/main">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</x:sst>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27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1288261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27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118907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27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87971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27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124459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27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102622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27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196251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27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152031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27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85534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27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144823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27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233104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27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42559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29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136155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29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29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17708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29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15672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29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8554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29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13210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29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29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6232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29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7932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29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12585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29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9735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76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37880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76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2732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76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76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2283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76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1793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76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2921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76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2176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76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76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76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76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16916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912664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66394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59439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96697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82838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135365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96715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62898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99740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157266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55312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77</x:v>
      </x:c>
      <x:c r="F57" s="0" t="s">
        <x:v>27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804758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77</x:v>
      </x:c>
      <x:c r="F58" s="0" t="s">
        <x:v>27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51421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27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49767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77</x:v>
      </x:c>
      <x:c r="F60" s="0" t="s">
        <x:v>27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86266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77</x:v>
      </x:c>
      <x:c r="F61" s="0" t="s">
        <x:v>27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76328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77</x:v>
      </x:c>
      <x:c r="F62" s="0" t="s">
        <x:v>27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125525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77</x:v>
      </x:c>
      <x:c r="F63" s="0" t="s">
        <x:v>27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87658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77</x:v>
      </x:c>
      <x:c r="F64" s="0" t="s">
        <x:v>27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56995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77</x:v>
      </x:c>
      <x:c r="F65" s="0" t="s">
        <x:v>27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91851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77</x:v>
      </x:c>
      <x:c r="F66" s="0" t="s">
        <x:v>27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144525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77</x:v>
      </x:c>
      <x:c r="F67" s="0" t="s">
        <x:v>27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34422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78</x:v>
      </x:c>
      <x:c r="F68" s="0" t="s">
        <x:v>29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81400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78</x:v>
      </x:c>
      <x:c r="F69" s="0" t="s">
        <x:v>29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13524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78</x:v>
      </x:c>
      <x:c r="F70" s="0" t="s">
        <x:v>29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8560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78</x:v>
      </x:c>
      <x:c r="F71" s="0" t="s">
        <x:v>29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8881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78</x:v>
      </x:c>
      <x:c r="F72" s="0" t="s">
        <x:v>29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5213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78</x:v>
      </x:c>
      <x:c r="F73" s="0" t="s">
        <x:v>29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7912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78</x:v>
      </x:c>
      <x:c r="F74" s="0" t="s">
        <x:v>29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7671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78</x:v>
      </x:c>
      <x:c r="F75" s="0" t="s">
        <x:v>29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4968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78</x:v>
      </x:c>
      <x:c r="F76" s="0" t="s">
        <x:v>29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6470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78</x:v>
      </x:c>
      <x:c r="F77" s="0" t="s">
        <x:v>29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10116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78</x:v>
      </x:c>
      <x:c r="F78" s="0" t="s">
        <x:v>29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8085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79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26506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79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1449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79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79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1550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79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1297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79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79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1386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79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79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1419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79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2625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79</x:v>
      </x:c>
      <x:c r="F89" s="0" t="s">
        <x:v>76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12805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82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549632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87958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48206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45717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30131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77017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69306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30188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55034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92177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13898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82</x:v>
      </x:c>
      <x:c r="E101" s="0" t="s">
        <x:v>77</x:v>
      </x:c>
      <x:c r="F101" s="0" t="s">
        <x:v>27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483503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82</x:v>
      </x:c>
      <x:c r="E102" s="0" t="s">
        <x:v>77</x:v>
      </x:c>
      <x:c r="F102" s="0" t="s">
        <x:v>27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67486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82</x:v>
      </x:c>
      <x:c r="E103" s="0" t="s">
        <x:v>77</x:v>
      </x:c>
      <x:c r="F103" s="0" t="s">
        <x:v>27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38204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82</x:v>
      </x:c>
      <x:c r="E104" s="0" t="s">
        <x:v>77</x:v>
      </x:c>
      <x:c r="F104" s="0" t="s">
        <x:v>27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38193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82</x:v>
      </x:c>
      <x:c r="E105" s="0" t="s">
        <x:v>77</x:v>
      </x:c>
      <x:c r="F105" s="0" t="s">
        <x:v>27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26294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82</x:v>
      </x:c>
      <x:c r="E106" s="0" t="s">
        <x:v>77</x:v>
      </x:c>
      <x:c r="F106" s="0" t="s">
        <x:v>27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70726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82</x:v>
      </x:c>
      <x:c r="E107" s="0" t="s">
        <x:v>77</x:v>
      </x:c>
      <x:c r="F107" s="0" t="s">
        <x:v>27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64373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82</x:v>
      </x:c>
      <x:c r="E108" s="0" t="s">
        <x:v>77</x:v>
      </x:c>
      <x:c r="F108" s="0" t="s">
        <x:v>27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28539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82</x:v>
      </x:c>
      <x:c r="E109" s="0" t="s">
        <x:v>77</x:v>
      </x:c>
      <x:c r="F109" s="0" t="s">
        <x:v>27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52972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82</x:v>
      </x:c>
      <x:c r="E110" s="0" t="s">
        <x:v>77</x:v>
      </x:c>
      <x:c r="F110" s="0" t="s">
        <x:v>27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88579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82</x:v>
      </x:c>
      <x:c r="E111" s="0" t="s">
        <x:v>77</x:v>
      </x:c>
      <x:c r="F111" s="0" t="s">
        <x:v>27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8137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82</x:v>
      </x:c>
      <x:c r="E112" s="0" t="s">
        <x:v>78</x:v>
      </x:c>
      <x:c r="F112" s="0" t="s">
        <x:v>29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54755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82</x:v>
      </x:c>
      <x:c r="E113" s="0" t="s">
        <x:v>78</x:v>
      </x:c>
      <x:c r="F113" s="0" t="s">
        <x:v>29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19189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82</x:v>
      </x:c>
      <x:c r="E114" s="0" t="s">
        <x:v>78</x:v>
      </x:c>
      <x:c r="F114" s="0" t="s">
        <x:v>29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9148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82</x:v>
      </x:c>
      <x:c r="E115" s="0" t="s">
        <x:v>78</x:v>
      </x:c>
      <x:c r="F115" s="0" t="s">
        <x:v>29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6791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82</x:v>
      </x:c>
      <x:c r="E116" s="0" t="s">
        <x:v>78</x:v>
      </x:c>
      <x:c r="F116" s="0" t="s">
        <x:v>29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82</x:v>
      </x:c>
      <x:c r="E117" s="0" t="s">
        <x:v>78</x:v>
      </x:c>
      <x:c r="F117" s="0" t="s">
        <x:v>29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5298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82</x:v>
      </x:c>
      <x:c r="E118" s="0" t="s">
        <x:v>78</x:v>
      </x:c>
      <x:c r="F118" s="0" t="s">
        <x:v>29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4143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82</x:v>
      </x:c>
      <x:c r="E119" s="0" t="s">
        <x:v>78</x:v>
      </x:c>
      <x:c r="F119" s="0" t="s">
        <x:v>29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82</x:v>
      </x:c>
      <x:c r="E120" s="0" t="s">
        <x:v>78</x:v>
      </x:c>
      <x:c r="F120" s="0" t="s">
        <x:v>29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1462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82</x:v>
      </x:c>
      <x:c r="E121" s="0" t="s">
        <x:v>78</x:v>
      </x:c>
      <x:c r="F121" s="0" t="s">
        <x:v>29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2469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82</x:v>
      </x:c>
      <x:c r="E122" s="0" t="s">
        <x:v>78</x:v>
      </x:c>
      <x:c r="F122" s="0" t="s">
        <x:v>29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1650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82</x:v>
      </x:c>
      <x:c r="E123" s="0" t="s">
        <x:v>79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11374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82</x:v>
      </x:c>
      <x:c r="E124" s="0" t="s">
        <x:v>79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1283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82</x:v>
      </x:c>
      <x:c r="E125" s="0" t="s">
        <x:v>79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82</x:v>
      </x:c>
      <x:c r="E126" s="0" t="s">
        <x:v>79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82</x:v>
      </x:c>
      <x:c r="E127" s="0" t="s">
        <x:v>79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496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82</x:v>
      </x:c>
      <x:c r="E128" s="0" t="s">
        <x:v>79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993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82</x:v>
      </x:c>
      <x:c r="E129" s="0" t="s">
        <x:v>79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790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82</x:v>
      </x:c>
      <x:c r="E130" s="0" t="s">
        <x:v>79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82</x:v>
      </x:c>
      <x:c r="E131" s="0" t="s">
        <x:v>79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82</x:v>
      </x:c>
      <x:c r="E132" s="0" t="s">
        <x:v>79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1129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82</x:v>
      </x:c>
      <x:c r="E133" s="0" t="s">
        <x:v>79</x:v>
      </x:c>
      <x:c r="F133" s="0" t="s">
        <x:v>76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644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5" maxValue="1462296" count="13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288261"/>
        <x:n v="118907"/>
        <x:n v="87971"/>
        <x:n v="124459"/>
        <x:n v="102622"/>
        <x:n v="196251"/>
        <x:n v="152031"/>
        <x:n v="85534"/>
        <x:n v="144823"/>
        <x:n v="233104"/>
        <x:n v="42559"/>
        <x:n v="136155"/>
        <x:n v="32713"/>
        <x:n v="17708"/>
        <x:n v="15672"/>
        <x:n v="8554"/>
        <x:n v="13210"/>
        <x:n v="11814"/>
        <x:n v="6232"/>
        <x:n v="7932"/>
        <x:n v="12585"/>
        <x:n v="9735"/>
        <x:n v="37880"/>
        <x:n v="2732"/>
        <x:n v="1966"/>
        <x:n v="2283"/>
        <x:n v="1793"/>
        <x:n v="2921"/>
        <x:n v="2176"/>
        <x:n v="1320"/>
        <x:n v="2019"/>
        <x:n v="3754"/>
        <x:n v="16916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04758"/>
        <x:n v="51421"/>
        <x:n v="49767"/>
        <x:n v="86266"/>
        <x:n v="76328"/>
        <x:n v="125525"/>
        <x:n v="87658"/>
        <x:n v="56995"/>
        <x:n v="91851"/>
        <x:n v="144525"/>
        <x:n v="34422"/>
        <x:n v="81400"/>
        <x:n v="13524"/>
        <x:n v="8560"/>
        <x:n v="8881"/>
        <x:n v="5213"/>
        <x:n v="7912"/>
        <x:n v="7671"/>
        <x:n v="4968"/>
        <x:n v="6470"/>
        <x:n v="10116"/>
        <x:n v="8085"/>
        <x:n v="26506"/>
        <x:n v="1449"/>
        <x:n v="1112"/>
        <x:n v="1550"/>
        <x:n v="1297"/>
        <x:n v="1928"/>
        <x:n v="1386"/>
        <x:n v="935"/>
        <x:n v="1419"/>
        <x:n v="2625"/>
        <x:n v="12805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483503"/>
        <x:n v="67486"/>
        <x:n v="38204"/>
        <x:n v="38193"/>
        <x:n v="26294"/>
        <x:n v="70726"/>
        <x:n v="64373"/>
        <x:n v="28539"/>
        <x:n v="52972"/>
        <x:n v="88579"/>
        <x:n v="8137"/>
        <x:n v="54755"/>
        <x:n v="19189"/>
        <x:n v="9148"/>
        <x:n v="6791"/>
        <x:n v="3341"/>
        <x:n v="5298"/>
        <x:n v="4143"/>
        <x:n v="1264"/>
        <x:n v="1462"/>
        <x:n v="2469"/>
        <x:n v="1650"/>
        <x:n v="11374"/>
        <x:n v="1283"/>
        <x:n v="854"/>
        <x:n v="733"/>
        <x:n v="496"/>
        <x:n v="993"/>
        <x:n v="790"/>
        <x:n v="385"/>
        <x:n v="600"/>
        <x:n v="1129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