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85dd4534e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d407f2079b4d92b149eaaca14ebac4.psmdcp" Id="R7014549df2e34d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<x:sst xmlns:x="http://schemas.openxmlformats.org/spreadsheetml/2006/main">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</x:sst>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1093189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126609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46458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145341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47791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4106753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3008053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373166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138294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448326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5310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133604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912664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841184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33208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1635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33555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2481732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2282326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94085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4676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91512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549632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252005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93401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44823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142448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2719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14236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1625021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725727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279081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133618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439638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4865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42092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625988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344865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88189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42250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137570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2518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10596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1905994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1045696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267356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127243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427808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4504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33387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174953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163756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5511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2159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2858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537552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501983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17512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1922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6818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9204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451035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181109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82678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41635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135411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2464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7738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1368442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543713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249844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125321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420990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4391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24183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398360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366476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16948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2303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4168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159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8306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1148139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1054071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50187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6394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11609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352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25526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345224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327035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10517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358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263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7017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1004965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948831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32167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1103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751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104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22009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53136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39441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6431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1945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3905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1289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143174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105240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18020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5291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10858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248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3517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257522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241249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10789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408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386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4657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675546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629089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30941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1112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1030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73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13301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233564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220328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8806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156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94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24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4156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613038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575031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25309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256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60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11929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23958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20921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1983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252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292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501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62508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54058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5632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659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774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1372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109866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96722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6925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588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881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4701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222388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192114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15625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1400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2204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107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10938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103925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92606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6246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320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220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28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4505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209555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183739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14003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741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509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10492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5941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4116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679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268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661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21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196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12833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8375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1622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659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1695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36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446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30006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25856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1489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333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936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1368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55683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47121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3158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698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1876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2791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24849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22554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926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82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88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1190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45636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40771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2014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198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185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16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2452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5157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3302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563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251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848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178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10047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6350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1144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500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1691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23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339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8751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7356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106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104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641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14480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11739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1073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247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178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45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1198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8102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6966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62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31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602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13166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10926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871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145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66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40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1118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73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1314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813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202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102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112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80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31803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10665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1754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470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1296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96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17522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84523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28223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4826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1200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3621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190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46463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22047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7939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786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42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13227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57820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21045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2209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103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34308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9756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2726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968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428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81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4295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26703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7178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2617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1086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3518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149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12155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06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106753" count="328">
        <x:n v="1462296"/>
        <x:n v="1093189"/>
        <x:n v="126609"/>
        <x:n v="46458"/>
        <x:n v="145341"/>
        <x:n v="2908"/>
        <x:n v="47791"/>
        <x:n v="4106753"/>
        <x:n v="3008053"/>
        <x:n v="373166"/>
        <x:n v="138294"/>
        <x:n v="448326"/>
        <x:n v="5310"/>
        <x:n v="133604"/>
        <x:n v="912664"/>
        <x:n v="841184"/>
        <x:n v="33208"/>
        <x:n v="1635"/>
        <x:n v="2893"/>
        <x:n v="189"/>
        <x:n v="33555"/>
        <x:n v="2481732"/>
        <x:n v="2282326"/>
        <x:n v="94085"/>
        <x:n v="4676"/>
        <x:n v="8688"/>
        <x:n v="445"/>
        <x:n v="91512"/>
        <x:n v="549632"/>
        <x:n v="252005"/>
        <x:n v="93401"/>
        <x:n v="44823"/>
        <x:n v="142448"/>
        <x:n v="2719"/>
        <x:n v="14236"/>
        <x:n v="1625021"/>
        <x:n v="725727"/>
        <x:n v="279081"/>
        <x:n v="133618"/>
        <x:n v="439638"/>
        <x:n v="4865"/>
        <x:n v="42092"/>
        <x:n v="625988"/>
        <x:n v="344865"/>
        <x:n v="88189"/>
        <x:n v="42250"/>
        <x:n v="137570"/>
        <x:n v="2518"/>
        <x:n v="10596"/>
        <x:n v="1905994"/>
        <x:n v="1045696"/>
        <x:n v="267356"/>
        <x:n v="127243"/>
        <x:n v="427808"/>
        <x:n v="4504"/>
        <x:n v="33387"/>
        <x:n v="174953"/>
        <x:n v="163756"/>
        <x:n v="5511"/>
        <x:n v="615"/>
        <x:n v="2159"/>
        <x:n v="54"/>
        <x:n v="2858"/>
        <x:n v="537552"/>
        <x:n v="501983"/>
        <x:n v="17512"/>
        <x:n v="1922"/>
        <x:n v="6818"/>
        <x:n v="113"/>
        <x:n v="9204"/>
        <x:n v="451035"/>
        <x:n v="181109"/>
        <x:n v="82678"/>
        <x:n v="41635"/>
        <x:n v="135411"/>
        <x:n v="2464"/>
        <x:n v="7738"/>
        <x:n v="1368442"/>
        <x:n v="543713"/>
        <x:n v="249844"/>
        <x:n v="125321"/>
        <x:n v="420990"/>
        <x:n v="4391"/>
        <x:n v="24183"/>
        <x:n v="398360"/>
        <x:n v="366476"/>
        <x:n v="16948"/>
        <x:n v="2303"/>
        <x:n v="4168"/>
        <x:n v="159"/>
        <x:n v="8306"/>
        <x:n v="1148139"/>
        <x:n v="1054071"/>
        <x:n v="50187"/>
        <x:n v="6394"/>
        <x:n v="11609"/>
        <x:n v="352"/>
        <x:n v="25526"/>
        <x:n v="345224"/>
        <x:n v="327035"/>
        <x:n v="10517"/>
        <x:n v="358"/>
        <x:n v="263"/>
        <x:n v="34"/>
        <x:n v="7017"/>
        <x:n v="1004965"/>
        <x:n v="948831"/>
        <x:n v="32167"/>
        <x:n v="1103"/>
        <x:n v="751"/>
        <x:n v="104"/>
        <x:n v="22009"/>
        <x:n v="53136"/>
        <x:n v="39441"/>
        <x:n v="6431"/>
        <x:n v="1945"/>
        <x:n v="3905"/>
        <x:n v="125"/>
        <x:n v="1289"/>
        <x:n v="143174"/>
        <x:n v="105240"/>
        <x:n v="18020"/>
        <x:n v="5291"/>
        <x:n v="10858"/>
        <x:n v="248"/>
        <x:n v="3517"/>
        <x:n v="257522"/>
        <x:n v="241249"/>
        <x:n v="10789"/>
        <x:n v="408"/>
        <x:n v="386"/>
        <x:n v="33"/>
        <x:n v="4657"/>
        <x:n v="675546"/>
        <x:n v="629089"/>
        <x:n v="30941"/>
        <x:n v="1112"/>
        <x:n v="1030"/>
        <x:n v="73"/>
        <x:n v="13301"/>
        <x:n v="233564"/>
        <x:n v="220328"/>
        <x:n v="8806"/>
        <x:n v="156"/>
        <x:n v="94"/>
        <x:n v="24"/>
        <x:n v="4156"/>
        <x:n v="613038"/>
        <x:n v="575031"/>
        <x:n v="25309"/>
        <x:n v="453"/>
        <x:n v="256"/>
        <x:n v="60"/>
        <x:n v="11929"/>
        <x:n v="23958"/>
        <x:n v="20921"/>
        <x:n v="1983"/>
        <x:n v="252"/>
        <x:n v="292"/>
        <x:n v="9"/>
        <x:n v="501"/>
        <x:n v="62508"/>
        <x:n v="54058"/>
        <x:n v="5632"/>
        <x:n v="659"/>
        <x:n v="774"/>
        <x:n v="13"/>
        <x:n v="1372"/>
        <x:n v="109866"/>
        <x:n v="96722"/>
        <x:n v="6925"/>
        <x:n v="588"/>
        <x:n v="881"/>
        <x:n v="49"/>
        <x:n v="4701"/>
        <x:n v="222388"/>
        <x:n v="192114"/>
        <x:n v="15625"/>
        <x:n v="1400"/>
        <x:n v="2204"/>
        <x:n v="107"/>
        <x:n v="10938"/>
        <x:n v="103925"/>
        <x:n v="92606"/>
        <x:n v="6246"/>
        <x:n v="320"/>
        <x:n v="220"/>
        <x:n v="28"/>
        <x:n v="4505"/>
        <x:n v="209555"/>
        <x:n v="183739"/>
        <x:n v="14003"/>
        <x:n v="741"/>
        <x:n v="509"/>
        <x:n v="71"/>
        <x:n v="10492"/>
        <x:n v="5941"/>
        <x:n v="4116"/>
        <x:n v="679"/>
        <x:n v="268"/>
        <x:n v="661"/>
        <x:n v="21"/>
        <x:n v="196"/>
        <x:n v="12833"/>
        <x:n v="8375"/>
        <x:n v="1622"/>
        <x:n v="1695"/>
        <x:n v="36"/>
        <x:n v="446"/>
        <x:n v="30006"/>
        <x:n v="25856"/>
        <x:n v="1489"/>
        <x:n v="333"/>
        <x:n v="936"/>
        <x:n v="1368"/>
        <x:n v="55683"/>
        <x:n v="47121"/>
        <x:n v="3158"/>
        <x:n v="698"/>
        <x:n v="1876"/>
        <x:n v="39"/>
        <x:n v="2791"/>
        <x:n v="24849"/>
        <x:n v="22554"/>
        <x:n v="926"/>
        <x:n v="82"/>
        <x:n v="88"/>
        <x:n v="1190"/>
        <x:n v="45636"/>
        <x:n v="40771"/>
        <x:n v="2014"/>
        <x:n v="198"/>
        <x:n v="185"/>
        <x:n v="16"/>
        <x:n v="2452"/>
        <x:n v="5157"/>
        <x:n v="3302"/>
        <x:n v="563"/>
        <x:n v="251"/>
        <x:n v="848"/>
        <x:n v="15"/>
        <x:n v="178"/>
        <x:n v="10047"/>
        <x:n v="6350"/>
        <x:n v="1144"/>
        <x:n v="500"/>
        <x:n v="1691"/>
        <x:n v="23"/>
        <x:n v="339"/>
        <x:n v="8751"/>
        <x:n v="7356"/>
        <x:n v="515"/>
        <x:n v="106"/>
        <x:n v="29"/>
        <x:n v="641"/>
        <x:n v="14480"/>
        <x:n v="11739"/>
        <x:n v="1073"/>
        <x:n v="247"/>
        <x:n v="45"/>
        <x:n v="1198"/>
        <x:n v="8102"/>
        <x:n v="6966"/>
        <x:n v="416"/>
        <x:n v="62"/>
        <x:n v="31"/>
        <x:n v="25"/>
        <x:n v="602"/>
        <x:n v="13166"/>
        <x:n v="10926"/>
        <x:n v="871"/>
        <x:n v="145"/>
        <x:n v="66"/>
        <x:n v="40"/>
        <x:n v="1118"/>
        <x:n v="649"/>
        <x:n v="390"/>
        <x:n v="99"/>
        <x:n v="44"/>
        <x:n v="4"/>
        <x:n v="1314"/>
        <x:n v="813"/>
        <x:n v="202"/>
        <x:n v="102"/>
        <x:n v="112"/>
        <x:n v="5"/>
        <x:n v="80"/>
        <x:n v="31803"/>
        <x:n v="10665"/>
        <x:n v="1754"/>
        <x:n v="470"/>
        <x:n v="1296"/>
        <x:n v="96"/>
        <x:n v="17522"/>
        <x:n v="84523"/>
        <x:n v="28223"/>
        <x:n v="4826"/>
        <x:n v="1200"/>
        <x:n v="3621"/>
        <x:n v="190"/>
        <x:n v="46463"/>
        <x:n v="22047"/>
        <x:n v="7939"/>
        <x:n v="786"/>
        <x:n v="42"/>
        <x:n v="38"/>
        <x:n v="13227"/>
        <x:n v="57820"/>
        <x:n v="21045"/>
        <x:n v="2209"/>
        <x:n v="114"/>
        <x:n v="103"/>
        <x:n v="41"/>
        <x:n v="34308"/>
        <x:n v="9756"/>
        <x:n v="2726"/>
        <x:n v="968"/>
        <x:n v="428"/>
        <x:n v="1258"/>
        <x:n v="81"/>
        <x:n v="4295"/>
        <x:n v="26703"/>
        <x:n v="7178"/>
        <x:n v="2617"/>
        <x:n v="1086"/>
        <x:n v="3518"/>
        <x:n v="149"/>
        <x:n v="12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