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f97305e18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9cd157eaf413785fe481928041255.psmdcp" Id="R0bc4110071a1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<x:sst xmlns:x="http://schemas.openxmlformats.org/spreadsheetml/2006/main">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</x:sst>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912664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2481732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549632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1625021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625988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1905994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174953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537552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451035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1368442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398360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1148139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345224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1004965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53136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143174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257522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675546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233564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613038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23958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62508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109866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222388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103925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209555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5941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12833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30006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55683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24849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45636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5157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10047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8751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14480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8102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13166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649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31803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84523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22047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57820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9756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26703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20893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31363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18355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27196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2538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4167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1944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3563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649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1307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1295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2256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1566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2875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1254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2390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312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485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1586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2522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1422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2296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164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226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5566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8261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5364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7954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202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307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3925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5377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3681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5032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244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345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5579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7651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5356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7253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223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398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727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1114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629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964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98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150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61757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110267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49680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90505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12077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19762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8108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14759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2187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4609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5921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10150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6886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12877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4843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9651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2043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8178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14731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7158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13141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1020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1590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24516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43240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23461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41715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1055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1525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9628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15269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8337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13384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1291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1885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2651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5898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2268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5089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383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809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1790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3493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1426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2916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364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577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123655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277220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89459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205702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34196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71518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27762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60837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6307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17077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21455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43760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25850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68017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19792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54343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6058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13674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22752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54237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19831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47298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2921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6939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36476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71624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34960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68822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1516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2802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7849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14615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6462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12241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1387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2374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15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15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2960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7875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2101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5906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859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1969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160878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362813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105991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240907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54887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121906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50783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116475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10053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25572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40730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90903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32147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79566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24578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62677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7569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16889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45528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97439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42088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90109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3440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7330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25469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53366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24297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50912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1172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2454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4300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9246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3316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7230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984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2016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6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2644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6705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1653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4392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991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2313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354089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959191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239937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655072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114152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304119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103972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271492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23753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62529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80219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208963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125622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345967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105334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289009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20288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56958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106521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293285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96084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264026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10437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29259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10489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26606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9769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24725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720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1881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3379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9538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2259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6353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1120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3185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3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4103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12299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2735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8426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1368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3873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281531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822403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166311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474970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115220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347433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132224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393048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31866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89713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100358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303335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97773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281687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88175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253193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9598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28494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44662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127049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41395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117698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3267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9351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4866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14399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3772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10942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1094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3457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1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3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11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3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2002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6207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1099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3411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903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2796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200869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652075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107819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340241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93050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311834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124960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410849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37517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116958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87443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293891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60699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193549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56902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181172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3797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12377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14270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44607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13007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40875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1263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3732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36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31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929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3034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384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1205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545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1829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121819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427025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63820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219166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57999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207859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85943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303209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30653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104219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55290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198990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26909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93879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25431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88811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1478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5068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8527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28477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7560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25542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967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2935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4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2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433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1436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171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574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262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862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51548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192599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24113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88206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27435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104393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42677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159634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15892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57631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26785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102003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8705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32368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8156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30358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549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2010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29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5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155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563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54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183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101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380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39813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155294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16299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62770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23514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92524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35485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138574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12496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47948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22989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90626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4134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16052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3717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14541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417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1511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37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8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27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3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4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179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623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75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248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104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375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45444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116503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30880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76997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14564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39506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12130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33554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3580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9989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8550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23565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8069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21302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7042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18820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1027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2482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5477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13133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5001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11997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476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1136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2464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4832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2286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4434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178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398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923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1631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792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1389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131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242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500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877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459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773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41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104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15881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41174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11720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29595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4161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11579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0637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6753" count="478">
        <x:n v="1462296"/>
        <x:n v="4106753"/>
        <x:n v="912664"/>
        <x:n v="2481732"/>
        <x:n v="549632"/>
        <x:n v="1625021"/>
        <x:n v="625988"/>
        <x:n v="1905994"/>
        <x:n v="174953"/>
        <x:n v="537552"/>
        <x:n v="451035"/>
        <x:n v="1368442"/>
        <x:n v="398360"/>
        <x:n v="1148139"/>
        <x:n v="345224"/>
        <x:n v="1004965"/>
        <x:n v="53136"/>
        <x:n v="143174"/>
        <x:n v="257522"/>
        <x:n v="675546"/>
        <x:n v="233564"/>
        <x:n v="613038"/>
        <x:n v="23958"/>
        <x:n v="62508"/>
        <x:n v="109866"/>
        <x:n v="222388"/>
        <x:n v="103925"/>
        <x:n v="209555"/>
        <x:n v="5941"/>
        <x:n v="12833"/>
        <x:n v="30006"/>
        <x:n v="55683"/>
        <x:n v="24849"/>
        <x:n v="45636"/>
        <x:n v="5157"/>
        <x:n v="10047"/>
        <x:n v="8751"/>
        <x:n v="14480"/>
        <x:n v="8102"/>
        <x:n v="13166"/>
        <x:n v="649"/>
        <x:n v="1314"/>
        <x:n v="31803"/>
        <x:n v="84523"/>
        <x:n v="22047"/>
        <x:n v="57820"/>
        <x:n v="9756"/>
        <x:n v="26703"/>
        <x:n v="20893"/>
        <x:n v="31363"/>
        <x:n v="18355"/>
        <x:n v="27196"/>
        <x:n v="2538"/>
        <x:n v="4167"/>
        <x:n v="1944"/>
        <x:n v="3563"/>
        <x:n v="1307"/>
        <x:n v="1295"/>
        <x:n v="2256"/>
        <x:n v="1566"/>
        <x:n v="2875"/>
        <x:n v="1254"/>
        <x:n v="2390"/>
        <x:n v="312"/>
        <x:n v="485"/>
        <x:n v="1586"/>
        <x:n v="2522"/>
        <x:n v="1422"/>
        <x:n v="2296"/>
        <x:n v="164"/>
        <x:n v="226"/>
        <x:n v="5566"/>
        <x:n v="8261"/>
        <x:n v="5364"/>
        <x:n v="7954"/>
        <x:n v="202"/>
        <x:n v="307"/>
        <x:n v="3925"/>
        <x:n v="5377"/>
        <x:n v="3681"/>
        <x:n v="5032"/>
        <x:n v="244"/>
        <x:n v="345"/>
        <x:n v="5579"/>
        <x:n v="7651"/>
        <x:n v="5356"/>
        <x:n v="7253"/>
        <x:n v="223"/>
        <x:n v="398"/>
        <x:n v="727"/>
        <x:n v="1114"/>
        <x:n v="629"/>
        <x:n v="964"/>
        <x:n v="98"/>
        <x:n v="150"/>
        <x:n v="61757"/>
        <x:n v="110267"/>
        <x:n v="49680"/>
        <x:n v="90505"/>
        <x:n v="12077"/>
        <x:n v="19762"/>
        <x:n v="8108"/>
        <x:n v="14759"/>
        <x:n v="2187"/>
        <x:n v="4609"/>
        <x:n v="5921"/>
        <x:n v="10150"/>
        <x:n v="6886"/>
        <x:n v="12877"/>
        <x:n v="4843"/>
        <x:n v="9651"/>
        <x:n v="2043"/>
        <x:n v="3226"/>
        <x:n v="8178"/>
        <x:n v="14731"/>
        <x:n v="7158"/>
        <x:n v="13141"/>
        <x:n v="1020"/>
        <x:n v="1590"/>
        <x:n v="24516"/>
        <x:n v="43240"/>
        <x:n v="23461"/>
        <x:n v="41715"/>
        <x:n v="1055"/>
        <x:n v="1525"/>
        <x:n v="9628"/>
        <x:n v="15269"/>
        <x:n v="8337"/>
        <x:n v="13384"/>
        <x:n v="1291"/>
        <x:n v="1885"/>
        <x:n v="2651"/>
        <x:n v="5898"/>
        <x:n v="2268"/>
        <x:n v="5089"/>
        <x:n v="383"/>
        <x:n v="809"/>
        <x:n v="1790"/>
        <x:n v="3493"/>
        <x:n v="1426"/>
        <x:n v="2916"/>
        <x:n v="364"/>
        <x:n v="577"/>
        <x:n v="123655"/>
        <x:n v="277220"/>
        <x:n v="89459"/>
        <x:n v="205702"/>
        <x:n v="34196"/>
        <x:n v="71518"/>
        <x:n v="27762"/>
        <x:n v="60837"/>
        <x:n v="6307"/>
        <x:n v="17077"/>
        <x:n v="21455"/>
        <x:n v="43760"/>
        <x:n v="25850"/>
        <x:n v="68017"/>
        <x:n v="19792"/>
        <x:n v="54343"/>
        <x:n v="6058"/>
        <x:n v="13674"/>
        <x:n v="22752"/>
        <x:n v="54237"/>
        <x:n v="19831"/>
        <x:n v="47298"/>
        <x:n v="2921"/>
        <x:n v="6939"/>
        <x:n v="36476"/>
        <x:n v="71624"/>
        <x:n v="34960"/>
        <x:n v="68822"/>
        <x:n v="1516"/>
        <x:n v="2802"/>
        <x:n v="7849"/>
        <x:n v="14615"/>
        <x:n v="6462"/>
        <x:n v="12241"/>
        <x:n v="1387"/>
        <x:n v="2374"/>
        <x:n v="6"/>
        <x:n v="15"/>
        <x:n v="0"/>
        <x:n v="2960"/>
        <x:n v="7875"/>
        <x:n v="2101"/>
        <x:n v="5906"/>
        <x:n v="859"/>
        <x:n v="1969"/>
        <x:n v="160878"/>
        <x:n v="362813"/>
        <x:n v="105991"/>
        <x:n v="240907"/>
        <x:n v="54887"/>
        <x:n v="121906"/>
        <x:n v="50783"/>
        <x:n v="116475"/>
        <x:n v="10053"/>
        <x:n v="25572"/>
        <x:n v="40730"/>
        <x:n v="90903"/>
        <x:n v="32147"/>
        <x:n v="79566"/>
        <x:n v="24578"/>
        <x:n v="62677"/>
        <x:n v="7569"/>
        <x:n v="16889"/>
        <x:n v="45528"/>
        <x:n v="97439"/>
        <x:n v="42088"/>
        <x:n v="90109"/>
        <x:n v="3440"/>
        <x:n v="7330"/>
        <x:n v="25469"/>
        <x:n v="53366"/>
        <x:n v="24297"/>
        <x:n v="50912"/>
        <x:n v="1172"/>
        <x:n v="2454"/>
        <x:n v="4300"/>
        <x:n v="9246"/>
        <x:n v="3316"/>
        <x:n v="7230"/>
        <x:n v="984"/>
        <x:n v="2016"/>
        <x:n v="7"/>
        <x:n v="16"/>
        <x:n v="1"/>
        <x:n v="2644"/>
        <x:n v="6705"/>
        <x:n v="1653"/>
        <x:n v="4392"/>
        <x:n v="991"/>
        <x:n v="2313"/>
        <x:n v="354089"/>
        <x:n v="959191"/>
        <x:n v="239937"/>
        <x:n v="655072"/>
        <x:n v="114152"/>
        <x:n v="304119"/>
        <x:n v="103972"/>
        <x:n v="271492"/>
        <x:n v="23753"/>
        <x:n v="62529"/>
        <x:n v="80219"/>
        <x:n v="208963"/>
        <x:n v="125622"/>
        <x:n v="345967"/>
        <x:n v="105334"/>
        <x:n v="289009"/>
        <x:n v="20288"/>
        <x:n v="56958"/>
        <x:n v="106521"/>
        <x:n v="293285"/>
        <x:n v="96084"/>
        <x:n v="264026"/>
        <x:n v="10437"/>
        <x:n v="29259"/>
        <x:n v="10489"/>
        <x:n v="26606"/>
        <x:n v="9769"/>
        <x:n v="24725"/>
        <x:n v="720"/>
        <x:n v="1881"/>
        <x:n v="3379"/>
        <x:n v="9538"/>
        <x:n v="2259"/>
        <x:n v="6353"/>
        <x:n v="1120"/>
        <x:n v="3185"/>
        <x:n v="3"/>
        <x:n v="4"/>
        <x:n v="4103"/>
        <x:n v="12299"/>
        <x:n v="2735"/>
        <x:n v="8426"/>
        <x:n v="1368"/>
        <x:n v="3873"/>
        <x:n v="281531"/>
        <x:n v="822403"/>
        <x:n v="166311"/>
        <x:n v="474970"/>
        <x:n v="115220"/>
        <x:n v="347433"/>
        <x:n v="132224"/>
        <x:n v="393048"/>
        <x:n v="31866"/>
        <x:n v="89713"/>
        <x:n v="100358"/>
        <x:n v="303335"/>
        <x:n v="97773"/>
        <x:n v="281687"/>
        <x:n v="88175"/>
        <x:n v="253193"/>
        <x:n v="9598"/>
        <x:n v="28494"/>
        <x:n v="44662"/>
        <x:n v="127049"/>
        <x:n v="41395"/>
        <x:n v="117698"/>
        <x:n v="3267"/>
        <x:n v="9351"/>
        <x:n v="4866"/>
        <x:n v="14399"/>
        <x:n v="3772"/>
        <x:n v="10942"/>
        <x:n v="1094"/>
        <x:n v="3457"/>
        <x:n v="2"/>
        <x:n v="11"/>
        <x:n v="2002"/>
        <x:n v="6207"/>
        <x:n v="1099"/>
        <x:n v="3411"/>
        <x:n v="903"/>
        <x:n v="2796"/>
        <x:n v="200869"/>
        <x:n v="652075"/>
        <x:n v="107819"/>
        <x:n v="340241"/>
        <x:n v="93050"/>
        <x:n v="311834"/>
        <x:n v="124960"/>
        <x:n v="410849"/>
        <x:n v="37517"/>
        <x:n v="116958"/>
        <x:n v="87443"/>
        <x:n v="293891"/>
        <x:n v="60699"/>
        <x:n v="193549"/>
        <x:n v="56902"/>
        <x:n v="181172"/>
        <x:n v="3797"/>
        <x:n v="12377"/>
        <x:n v="14270"/>
        <x:n v="44607"/>
        <x:n v="13007"/>
        <x:n v="40875"/>
        <x:n v="1263"/>
        <x:n v="3732"/>
        <x:n v="36"/>
        <x:n v="9"/>
        <x:n v="31"/>
        <x:n v="5"/>
        <x:n v="929"/>
        <x:n v="3034"/>
        <x:n v="384"/>
        <x:n v="1205"/>
        <x:n v="545"/>
        <x:n v="1829"/>
        <x:n v="121819"/>
        <x:n v="427025"/>
        <x:n v="63820"/>
        <x:n v="219166"/>
        <x:n v="57999"/>
        <x:n v="207859"/>
        <x:n v="85943"/>
        <x:n v="303209"/>
        <x:n v="30653"/>
        <x:n v="104219"/>
        <x:n v="55290"/>
        <x:n v="198990"/>
        <x:n v="26909"/>
        <x:n v="93879"/>
        <x:n v="25431"/>
        <x:n v="88811"/>
        <x:n v="1478"/>
        <x:n v="5068"/>
        <x:n v="8527"/>
        <x:n v="28477"/>
        <x:n v="7560"/>
        <x:n v="25542"/>
        <x:n v="967"/>
        <x:n v="2935"/>
        <x:n v="8"/>
        <x:n v="433"/>
        <x:n v="1436"/>
        <x:n v="171"/>
        <x:n v="574"/>
        <x:n v="262"/>
        <x:n v="862"/>
        <x:n v="51548"/>
        <x:n v="192599"/>
        <x:n v="24113"/>
        <x:n v="88206"/>
        <x:n v="27435"/>
        <x:n v="104393"/>
        <x:n v="42677"/>
        <x:n v="159634"/>
        <x:n v="15892"/>
        <x:n v="57631"/>
        <x:n v="26785"/>
        <x:n v="102003"/>
        <x:n v="8705"/>
        <x:n v="32368"/>
        <x:n v="8156"/>
        <x:n v="30358"/>
        <x:n v="549"/>
        <x:n v="2010"/>
        <x:n v="10"/>
        <x:n v="29"/>
        <x:n v="155"/>
        <x:n v="563"/>
        <x:n v="54"/>
        <x:n v="183"/>
        <x:n v="101"/>
        <x:n v="380"/>
        <x:n v="39813"/>
        <x:n v="155294"/>
        <x:n v="16299"/>
        <x:n v="62770"/>
        <x:n v="23514"/>
        <x:n v="92524"/>
        <x:n v="35485"/>
        <x:n v="138574"/>
        <x:n v="12496"/>
        <x:n v="47948"/>
        <x:n v="22989"/>
        <x:n v="90626"/>
        <x:n v="4134"/>
        <x:n v="16052"/>
        <x:n v="3717"/>
        <x:n v="14541"/>
        <x:n v="417"/>
        <x:n v="1511"/>
        <x:n v="37"/>
        <x:n v="27"/>
        <x:n v="179"/>
        <x:n v="623"/>
        <x:n v="75"/>
        <x:n v="248"/>
        <x:n v="104"/>
        <x:n v="375"/>
        <x:n v="45444"/>
        <x:n v="116503"/>
        <x:n v="30880"/>
        <x:n v="76997"/>
        <x:n v="14564"/>
        <x:n v="39506"/>
        <x:n v="12130"/>
        <x:n v="33554"/>
        <x:n v="3580"/>
        <x:n v="9989"/>
        <x:n v="8550"/>
        <x:n v="23565"/>
        <x:n v="8069"/>
        <x:n v="21302"/>
        <x:n v="7042"/>
        <x:n v="18820"/>
        <x:n v="1027"/>
        <x:n v="2482"/>
        <x:n v="5477"/>
        <x:n v="13133"/>
        <x:n v="5001"/>
        <x:n v="11997"/>
        <x:n v="476"/>
        <x:n v="1136"/>
        <x:n v="2464"/>
        <x:n v="4832"/>
        <x:n v="2286"/>
        <x:n v="4434"/>
        <x:n v="178"/>
        <x:n v="923"/>
        <x:n v="1631"/>
        <x:n v="792"/>
        <x:n v="1389"/>
        <x:n v="131"/>
        <x:n v="242"/>
        <x:n v="500"/>
        <x:n v="877"/>
        <x:n v="459"/>
        <x:n v="773"/>
        <x:n v="41"/>
        <x:n v="15881"/>
        <x:n v="41174"/>
        <x:n v="11720"/>
        <x:n v="29595"/>
        <x:n v="4161"/>
        <x:n v="115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