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4217669ded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0fb0c1daed4fa88c7f3cab514dc2cd.psmdcp" Id="R78d4a1e4206f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<x:sst xmlns:x="http://schemas.openxmlformats.org/spreadsheetml/2006/main">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</x:sst>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124848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214285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27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1288261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27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144091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27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73458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27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122258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27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376348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27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142616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27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107428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27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139628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27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182434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29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136155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29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13224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29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9010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29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16242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29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30212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29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10361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29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14377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29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16226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29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26503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37880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3456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2409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3548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12969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3043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3459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5348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52</x:v>
      </x:c>
      <x:c r="F38" s="0" t="s">
        <x:v>53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912664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58729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36489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53666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411952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97023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58941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73987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121877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72</x:v>
      </x:c>
      <x:c r="F47" s="0" t="s">
        <x:v>27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804758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72</x:v>
      </x:c>
      <x:c r="F48" s="0" t="s">
        <x:v>27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52295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72</x:v>
      </x:c>
      <x:c r="F49" s="0" t="s">
        <x:v>27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31115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27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44943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27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369449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27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88785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72</x:v>
      </x:c>
      <x:c r="F53" s="0" t="s">
        <x:v>27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50619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27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64076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27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103476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73</x:v>
      </x:c>
      <x:c r="F56" s="0" t="s">
        <x:v>29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81400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73</x:v>
      </x:c>
      <x:c r="F57" s="0" t="s">
        <x:v>29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4870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73</x:v>
      </x:c>
      <x:c r="F58" s="0" t="s">
        <x:v>29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4093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73</x:v>
      </x:c>
      <x:c r="F59" s="0" t="s">
        <x:v>29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7003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73</x:v>
      </x:c>
      <x:c r="F60" s="0" t="s">
        <x:v>29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29752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73</x:v>
      </x:c>
      <x:c r="F61" s="0" t="s">
        <x:v>29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5983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73</x:v>
      </x:c>
      <x:c r="F62" s="0" t="s">
        <x:v>29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6774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73</x:v>
      </x:c>
      <x:c r="F63" s="0" t="s">
        <x:v>29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7948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73</x:v>
      </x:c>
      <x:c r="F64" s="0" t="s">
        <x:v>29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14977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74</x:v>
      </x:c>
      <x:c r="F65" s="0" t="s">
        <x:v>75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26506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1564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1281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1720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12751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2255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1548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1963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3424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549632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78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102042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78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48388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78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88382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78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7577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59602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78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65907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78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85326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78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92408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78</x:v>
      </x:c>
      <x:c r="E83" s="0" t="s">
        <x:v>72</x:v>
      </x:c>
      <x:c r="F83" s="0" t="s">
        <x:v>27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483503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78</x:v>
      </x:c>
      <x:c r="E84" s="0" t="s">
        <x:v>72</x:v>
      </x:c>
      <x:c r="F84" s="0" t="s">
        <x:v>27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91796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78</x:v>
      </x:c>
      <x:c r="E85" s="0" t="s">
        <x:v>72</x:v>
      </x:c>
      <x:c r="F85" s="0" t="s">
        <x:v>27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42343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78</x:v>
      </x:c>
      <x:c r="E86" s="0" t="s">
        <x:v>72</x:v>
      </x:c>
      <x:c r="F86" s="0" t="s">
        <x:v>27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77315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78</x:v>
      </x:c>
      <x:c r="E87" s="0" t="s">
        <x:v>72</x:v>
      </x:c>
      <x:c r="F87" s="0" t="s">
        <x:v>27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6899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78</x:v>
      </x:c>
      <x:c r="E88" s="0" t="s">
        <x:v>72</x:v>
      </x:c>
      <x:c r="F88" s="0" t="s">
        <x:v>27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53831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78</x:v>
      </x:c>
      <x:c r="E89" s="0" t="s">
        <x:v>72</x:v>
      </x:c>
      <x:c r="F89" s="0" t="s">
        <x:v>27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56809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78</x:v>
      </x:c>
      <x:c r="E90" s="0" t="s">
        <x:v>72</x:v>
      </x:c>
      <x:c r="F90" s="0" t="s">
        <x:v>27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75552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78</x:v>
      </x:c>
      <x:c r="E91" s="0" t="s">
        <x:v>72</x:v>
      </x:c>
      <x:c r="F91" s="0" t="s">
        <x:v>27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78958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78</x:v>
      </x:c>
      <x:c r="E92" s="0" t="s">
        <x:v>73</x:v>
      </x:c>
      <x:c r="F92" s="0" t="s">
        <x:v>29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54755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78</x:v>
      </x:c>
      <x:c r="E93" s="0" t="s">
        <x:v>73</x:v>
      </x:c>
      <x:c r="F93" s="0" t="s">
        <x:v>29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8354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78</x:v>
      </x:c>
      <x:c r="E94" s="0" t="s">
        <x:v>73</x:v>
      </x:c>
      <x:c r="F94" s="0" t="s">
        <x:v>29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4917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78</x:v>
      </x:c>
      <x:c r="E95" s="0" t="s">
        <x:v>73</x:v>
      </x:c>
      <x:c r="F95" s="0" t="s">
        <x:v>29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9239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78</x:v>
      </x:c>
      <x:c r="E96" s="0" t="s">
        <x:v>73</x:v>
      </x:c>
      <x:c r="F96" s="0" t="s">
        <x:v>29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460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78</x:v>
      </x:c>
      <x:c r="E97" s="0" t="s">
        <x:v>73</x:v>
      </x:c>
      <x:c r="F97" s="0" t="s">
        <x:v>29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4378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78</x:v>
      </x:c>
      <x:c r="E98" s="0" t="s">
        <x:v>73</x:v>
      </x:c>
      <x:c r="F98" s="0" t="s">
        <x:v>29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7603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78</x:v>
      </x:c>
      <x:c r="E99" s="0" t="s">
        <x:v>73</x:v>
      </x:c>
      <x:c r="F99" s="0" t="s">
        <x:v>29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8278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78</x:v>
      </x:c>
      <x:c r="E100" s="0" t="s">
        <x:v>73</x:v>
      </x:c>
      <x:c r="F100" s="0" t="s">
        <x:v>29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11526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78</x:v>
      </x:c>
      <x:c r="E101" s="0" t="s">
        <x:v>74</x:v>
      </x:c>
      <x:c r="F101" s="0" t="s">
        <x:v>75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11374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1892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1128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1828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218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1393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1495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1496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0629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8" maxValue="1462296" count="108">
        <x:n v="1462296"/>
        <x:n v="160771"/>
        <x:n v="84877"/>
        <x:n v="142048"/>
        <x:n v="419529"/>
        <x:n v="156625"/>
        <x:n v="124848"/>
        <x:n v="159313"/>
        <x:n v="214285"/>
        <x:n v="1288261"/>
        <x:n v="144091"/>
        <x:n v="73458"/>
        <x:n v="122258"/>
        <x:n v="376348"/>
        <x:n v="142616"/>
        <x:n v="107428"/>
        <x:n v="139628"/>
        <x:n v="182434"/>
        <x:n v="136155"/>
        <x:n v="13224"/>
        <x:n v="9010"/>
        <x:n v="16242"/>
        <x:n v="30212"/>
        <x:n v="10361"/>
        <x:n v="14377"/>
        <x:n v="16226"/>
        <x:n v="26503"/>
        <x:n v="37880"/>
        <x:n v="3456"/>
        <x:n v="2409"/>
        <x:n v="3548"/>
        <x:n v="12969"/>
        <x:n v="3648"/>
        <x:n v="3043"/>
        <x:n v="3459"/>
        <x:n v="5348"/>
        <x:n v="912664"/>
        <x:n v="58729"/>
        <x:n v="36489"/>
        <x:n v="53666"/>
        <x:n v="411952"/>
        <x:n v="97023"/>
        <x:n v="58941"/>
        <x:n v="73987"/>
        <x:n v="121877"/>
        <x:n v="804758"/>
        <x:n v="52295"/>
        <x:n v="31115"/>
        <x:n v="44943"/>
        <x:n v="369449"/>
        <x:n v="88785"/>
        <x:n v="50619"/>
        <x:n v="64076"/>
        <x:n v="103476"/>
        <x:n v="81400"/>
        <x:n v="4870"/>
        <x:n v="4093"/>
        <x:n v="7003"/>
        <x:n v="29752"/>
        <x:n v="5983"/>
        <x:n v="6774"/>
        <x:n v="7948"/>
        <x:n v="14977"/>
        <x:n v="26506"/>
        <x:n v="1564"/>
        <x:n v="1281"/>
        <x:n v="1720"/>
        <x:n v="12751"/>
        <x:n v="2255"/>
        <x:n v="1548"/>
        <x:n v="1963"/>
        <x:n v="3424"/>
        <x:n v="549632"/>
        <x:n v="102042"/>
        <x:n v="48388"/>
        <x:n v="88382"/>
        <x:n v="7577"/>
        <x:n v="59602"/>
        <x:n v="65907"/>
        <x:n v="85326"/>
        <x:n v="92408"/>
        <x:n v="483503"/>
        <x:n v="91796"/>
        <x:n v="42343"/>
        <x:n v="77315"/>
        <x:n v="6899"/>
        <x:n v="53831"/>
        <x:n v="56809"/>
        <x:n v="75552"/>
        <x:n v="78958"/>
        <x:n v="54755"/>
        <x:n v="8354"/>
        <x:n v="4917"/>
        <x:n v="9239"/>
        <x:n v="460"/>
        <x:n v="4378"/>
        <x:n v="7603"/>
        <x:n v="8278"/>
        <x:n v="11526"/>
        <x:n v="11374"/>
        <x:n v="1892"/>
        <x:n v="1128"/>
        <x:n v="1828"/>
        <x:n v="218"/>
        <x:n v="1393"/>
        <x:n v="1495"/>
        <x:n v="1496"/>
        <x:n v="1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