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a8bedfebfd4e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edf06a346a4124ae383e450755c8ad.psmdcp" Id="R10d4c6da26ec48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<x:sst xmlns:x="http://schemas.openxmlformats.org/spreadsheetml/2006/main">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</x:sst>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124848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214285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912664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58729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36489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53666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411952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97023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58941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73987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121877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549632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102042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48388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88382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59602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65907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85326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92408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20893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1052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661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1066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12602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1144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1002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2198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18355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570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430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12570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833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660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872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1771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2538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482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231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417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311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342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296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427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61757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4963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2590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4986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27675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4577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4591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4932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7443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49680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2415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1598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3042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27529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3244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2948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3442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5462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12077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2548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992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1944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1333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1643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1490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1981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123655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12535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6894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11677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43897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10785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10575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11282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16010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89459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5504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3706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6146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43507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7196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6015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6837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10548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34196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7031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3188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5531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390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3589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4560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4445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5462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160878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17486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8692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15496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53255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14624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13390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16609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21326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105991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6435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3940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6153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52624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9355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6449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8590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12445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54887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11051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4752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9343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631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5269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6941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8019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8881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354089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40123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21775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29809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99515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38641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28849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42827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52550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239937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18362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11024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12990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98215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26457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15435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23834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33620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114152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21761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10751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16819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1300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12184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13414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18993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18930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281531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32545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16922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30182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74022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28838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25643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30941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42438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166311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10967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6846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10401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72799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17640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11684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13021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22953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115220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21578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10076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19781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1223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11198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13959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17920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19485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200869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22893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12299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21824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47129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24495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17939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22286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32004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107819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6548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4083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5974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45872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14572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7356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7835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15579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93050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16345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8216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15850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1257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9923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10583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14451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16425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121819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13915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6892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12453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28380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16433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10849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13877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19020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63820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3679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2204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3489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27338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9455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4081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4477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9097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57999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10236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4688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8964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1042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6978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6768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9400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9923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52</x:v>
      </x:c>
      <x:c r="F245" s="0" t="s">
        <x:v>53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51548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6284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2919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5717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10674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7173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4758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5900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8123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24113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1442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740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1579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10083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3607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1533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1578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3551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27435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4842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2179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4138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591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3566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3225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4322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4572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39813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4769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2515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4472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7397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5499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3609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5082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6470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16299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993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544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1269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6696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1941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964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1159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2733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23514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3776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1971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3203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701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3558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2645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3923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3737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45444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4206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2718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4366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14983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4416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3643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4409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6703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30880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1814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1374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1974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14719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2723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1816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2342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4118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14564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2392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1344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2392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264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1693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1827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2067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2585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626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1462296" count="321">
        <x:n v="1462296"/>
        <x:n v="160771"/>
        <x:n v="84877"/>
        <x:n v="142048"/>
        <x:n v="419529"/>
        <x:n v="156625"/>
        <x:n v="124848"/>
        <x:n v="159313"/>
        <x:n v="214285"/>
        <x:n v="912664"/>
        <x:n v="58729"/>
        <x:n v="36489"/>
        <x:n v="53666"/>
        <x:n v="411952"/>
        <x:n v="97023"/>
        <x:n v="58941"/>
        <x:n v="73987"/>
        <x:n v="121877"/>
        <x:n v="549632"/>
        <x:n v="102042"/>
        <x:n v="48388"/>
        <x:n v="88382"/>
        <x:n v="7577"/>
        <x:n v="59602"/>
        <x:n v="65907"/>
        <x:n v="85326"/>
        <x:n v="92408"/>
        <x:n v="20893"/>
        <x:n v="1052"/>
        <x:n v="661"/>
        <x:n v="1066"/>
        <x:n v="12602"/>
        <x:n v="1144"/>
        <x:n v="1002"/>
        <x:n v="1168"/>
        <x:n v="2198"/>
        <x:n v="18355"/>
        <x:n v="570"/>
        <x:n v="430"/>
        <x:n v="649"/>
        <x:n v="12570"/>
        <x:n v="833"/>
        <x:n v="660"/>
        <x:n v="872"/>
        <x:n v="1771"/>
        <x:n v="2538"/>
        <x:n v="482"/>
        <x:n v="231"/>
        <x:n v="417"/>
        <x:n v="32"/>
        <x:n v="311"/>
        <x:n v="342"/>
        <x:n v="296"/>
        <x:n v="427"/>
        <x:n v="61757"/>
        <x:n v="4963"/>
        <x:n v="2590"/>
        <x:n v="4986"/>
        <x:n v="27675"/>
        <x:n v="4577"/>
        <x:n v="4591"/>
        <x:n v="4932"/>
        <x:n v="7443"/>
        <x:n v="49680"/>
        <x:n v="2415"/>
        <x:n v="1598"/>
        <x:n v="3042"/>
        <x:n v="27529"/>
        <x:n v="3244"/>
        <x:n v="2948"/>
        <x:n v="3442"/>
        <x:n v="5462"/>
        <x:n v="12077"/>
        <x:n v="2548"/>
        <x:n v="992"/>
        <x:n v="1944"/>
        <x:n v="146"/>
        <x:n v="1333"/>
        <x:n v="1643"/>
        <x:n v="1490"/>
        <x:n v="1981"/>
        <x:n v="123655"/>
        <x:n v="12535"/>
        <x:n v="6894"/>
        <x:n v="11677"/>
        <x:n v="43897"/>
        <x:n v="10785"/>
        <x:n v="10575"/>
        <x:n v="11282"/>
        <x:n v="16010"/>
        <x:n v="89459"/>
        <x:n v="5504"/>
        <x:n v="3706"/>
        <x:n v="6146"/>
        <x:n v="43507"/>
        <x:n v="7196"/>
        <x:n v="6015"/>
        <x:n v="6837"/>
        <x:n v="10548"/>
        <x:n v="34196"/>
        <x:n v="7031"/>
        <x:n v="3188"/>
        <x:n v="5531"/>
        <x:n v="390"/>
        <x:n v="3589"/>
        <x:n v="4560"/>
        <x:n v="4445"/>
        <x:n v="160878"/>
        <x:n v="17486"/>
        <x:n v="8692"/>
        <x:n v="15496"/>
        <x:n v="53255"/>
        <x:n v="14624"/>
        <x:n v="13390"/>
        <x:n v="16609"/>
        <x:n v="21326"/>
        <x:n v="105991"/>
        <x:n v="6435"/>
        <x:n v="3940"/>
        <x:n v="6153"/>
        <x:n v="52624"/>
        <x:n v="9355"/>
        <x:n v="6449"/>
        <x:n v="8590"/>
        <x:n v="12445"/>
        <x:n v="54887"/>
        <x:n v="11051"/>
        <x:n v="4752"/>
        <x:n v="9343"/>
        <x:n v="631"/>
        <x:n v="5269"/>
        <x:n v="6941"/>
        <x:n v="8019"/>
        <x:n v="8881"/>
        <x:n v="354089"/>
        <x:n v="40123"/>
        <x:n v="21775"/>
        <x:n v="29809"/>
        <x:n v="99515"/>
        <x:n v="38641"/>
        <x:n v="28849"/>
        <x:n v="42827"/>
        <x:n v="52550"/>
        <x:n v="239937"/>
        <x:n v="18362"/>
        <x:n v="11024"/>
        <x:n v="12990"/>
        <x:n v="98215"/>
        <x:n v="26457"/>
        <x:n v="15435"/>
        <x:n v="23834"/>
        <x:n v="33620"/>
        <x:n v="114152"/>
        <x:n v="21761"/>
        <x:n v="10751"/>
        <x:n v="16819"/>
        <x:n v="1300"/>
        <x:n v="12184"/>
        <x:n v="13414"/>
        <x:n v="18993"/>
        <x:n v="18930"/>
        <x:n v="281531"/>
        <x:n v="32545"/>
        <x:n v="16922"/>
        <x:n v="30182"/>
        <x:n v="74022"/>
        <x:n v="28838"/>
        <x:n v="25643"/>
        <x:n v="30941"/>
        <x:n v="42438"/>
        <x:n v="166311"/>
        <x:n v="10967"/>
        <x:n v="6846"/>
        <x:n v="10401"/>
        <x:n v="72799"/>
        <x:n v="17640"/>
        <x:n v="11684"/>
        <x:n v="13021"/>
        <x:n v="22953"/>
        <x:n v="115220"/>
        <x:n v="21578"/>
        <x:n v="10076"/>
        <x:n v="19781"/>
        <x:n v="1223"/>
        <x:n v="11198"/>
        <x:n v="13959"/>
        <x:n v="17920"/>
        <x:n v="19485"/>
        <x:n v="200869"/>
        <x:n v="22893"/>
        <x:n v="12299"/>
        <x:n v="21824"/>
        <x:n v="47129"/>
        <x:n v="24495"/>
        <x:n v="17939"/>
        <x:n v="22286"/>
        <x:n v="32004"/>
        <x:n v="107819"/>
        <x:n v="6548"/>
        <x:n v="4083"/>
        <x:n v="5974"/>
        <x:n v="45872"/>
        <x:n v="14572"/>
        <x:n v="7356"/>
        <x:n v="7835"/>
        <x:n v="15579"/>
        <x:n v="93050"/>
        <x:n v="16345"/>
        <x:n v="8216"/>
        <x:n v="15850"/>
        <x:n v="1257"/>
        <x:n v="9923"/>
        <x:n v="10583"/>
        <x:n v="14451"/>
        <x:n v="16425"/>
        <x:n v="121819"/>
        <x:n v="13915"/>
        <x:n v="6892"/>
        <x:n v="12453"/>
        <x:n v="28380"/>
        <x:n v="16433"/>
        <x:n v="10849"/>
        <x:n v="13877"/>
        <x:n v="19020"/>
        <x:n v="63820"/>
        <x:n v="3679"/>
        <x:n v="2204"/>
        <x:n v="3489"/>
        <x:n v="27338"/>
        <x:n v="9455"/>
        <x:n v="4081"/>
        <x:n v="4477"/>
        <x:n v="9097"/>
        <x:n v="57999"/>
        <x:n v="10236"/>
        <x:n v="4688"/>
        <x:n v="8964"/>
        <x:n v="1042"/>
        <x:n v="6978"/>
        <x:n v="6768"/>
        <x:n v="9400"/>
        <x:n v="51548"/>
        <x:n v="6284"/>
        <x:n v="2919"/>
        <x:n v="5717"/>
        <x:n v="10674"/>
        <x:n v="7173"/>
        <x:n v="4758"/>
        <x:n v="5900"/>
        <x:n v="8123"/>
        <x:n v="24113"/>
        <x:n v="1442"/>
        <x:n v="740"/>
        <x:n v="1579"/>
        <x:n v="10083"/>
        <x:n v="3607"/>
        <x:n v="1533"/>
        <x:n v="1578"/>
        <x:n v="3551"/>
        <x:n v="27435"/>
        <x:n v="4842"/>
        <x:n v="2179"/>
        <x:n v="4138"/>
        <x:n v="591"/>
        <x:n v="3566"/>
        <x:n v="3225"/>
        <x:n v="4322"/>
        <x:n v="4572"/>
        <x:n v="39813"/>
        <x:n v="4769"/>
        <x:n v="2515"/>
        <x:n v="4472"/>
        <x:n v="7397"/>
        <x:n v="5499"/>
        <x:n v="3609"/>
        <x:n v="5082"/>
        <x:n v="6470"/>
        <x:n v="16299"/>
        <x:n v="993"/>
        <x:n v="544"/>
        <x:n v="1269"/>
        <x:n v="6696"/>
        <x:n v="1941"/>
        <x:n v="964"/>
        <x:n v="1159"/>
        <x:n v="2733"/>
        <x:n v="23514"/>
        <x:n v="3776"/>
        <x:n v="1971"/>
        <x:n v="3203"/>
        <x:n v="701"/>
        <x:n v="3558"/>
        <x:n v="2645"/>
        <x:n v="3923"/>
        <x:n v="3737"/>
        <x:n v="45444"/>
        <x:n v="4206"/>
        <x:n v="2718"/>
        <x:n v="4366"/>
        <x:n v="14983"/>
        <x:n v="4416"/>
        <x:n v="3643"/>
        <x:n v="4409"/>
        <x:n v="6703"/>
        <x:n v="30880"/>
        <x:n v="1814"/>
        <x:n v="1374"/>
        <x:n v="1974"/>
        <x:n v="14719"/>
        <x:n v="2723"/>
        <x:n v="1816"/>
        <x:n v="2342"/>
        <x:n v="4118"/>
        <x:n v="14564"/>
        <x:n v="2392"/>
        <x:n v="1344"/>
        <x:n v="264"/>
        <x:n v="1693"/>
        <x:n v="1827"/>
        <x:n v="2067"/>
        <x:n v="2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