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444cd13aa4c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2b73b7cbc4424594fd066ef0c2a582.psmdcp" Id="R48d5555ab2f84a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<x:sst xmlns:x="http://schemas.openxmlformats.org/spreadsheetml/2006/main">
  <x:si>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</x:si>
  <x:si>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</x:si>
  <x:si>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</x:si>
  <x:si>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</x:si>
  <x:si>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</x:si>
  <x:si>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</x:si>
  <x:si>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</x:si>
  <x:si>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</x:si>
  <x:si>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</x:si>
  <x:si>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</x:si>
  <x:si>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</x:si>
  <x:si>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https://ws.cso.ie/public/api.restful/PxStat.Data.Cube_API.ReadDataset/C0620/XLSX/2007/en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</x:si>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</x:sst>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03" totalsRowShown="0">
  <x:autoFilter ref="A1:J2003"/>
  <x:tableColumns count="10">
    <x:tableColumn id="1" name="STATISTIC"/>
    <x:tableColumn id="2" name="Statistic Label"/>
    <x:tableColumn id="3" name="C02800V03369"/>
    <x:tableColumn id="4" name="Towns by Siz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0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372560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33153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30367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54135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40897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56465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37926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23393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28671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41323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26230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143254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10049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9206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15692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15020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19993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17505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10706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15176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20749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9158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66957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6320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4918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8730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7412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9717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8275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4261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5296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7534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4494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32546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1653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2154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3773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4034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4383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3322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2434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4163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4929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1701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25423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604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1022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1419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2041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3591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3559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2621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3588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5267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1711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18328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1472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1112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1770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1533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2302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2349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1390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2129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3019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1252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215600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9996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9847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14989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15134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34189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24999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17897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31602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45070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11877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12572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523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853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1121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1140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1646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977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826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1965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2893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628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12736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980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1079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1343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1161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2247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1127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779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1319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2044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657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11525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44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61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175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1886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1754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1353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1360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3615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588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10825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955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764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909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863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2289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1536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644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1393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795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677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8520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199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226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292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493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1241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522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559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1689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2900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399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8685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229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239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648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1242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924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1508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1654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484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8292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330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469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837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650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1218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961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671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1015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1472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669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8201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438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851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596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1281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904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563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966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1650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508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7447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344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580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505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775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636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1316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1667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462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6502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114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95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294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354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955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959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964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1402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961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404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6964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357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568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781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488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1155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869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561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848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884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453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6185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91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179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432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506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1052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714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568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1217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1100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326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6489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253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221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342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433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926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509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441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1106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1874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384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6980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727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551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679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523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824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726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572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1011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1036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331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6282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135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114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275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335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804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872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633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1157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1696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261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6407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258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495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693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435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893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654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350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633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1438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558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5503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67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35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82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122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1022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1299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694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1130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926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126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6352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536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451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678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582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1139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755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421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687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810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293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5765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164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188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245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855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342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338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642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2467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391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4935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131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119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234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467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1125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1068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584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303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706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198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4507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63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122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450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744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189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684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289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154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4896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168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181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286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288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499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512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385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760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1522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295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4069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162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207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335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374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622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460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402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579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583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345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5195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408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212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240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240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926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821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265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400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1530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153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4515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225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286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459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285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603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385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300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421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1235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316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4258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23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157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826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502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475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1091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895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191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4476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115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205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263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330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595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495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461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912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847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253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4264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323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202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358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386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587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329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198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570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1042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269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4139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684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191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273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206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488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344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186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528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1028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211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3445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76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50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76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123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534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614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782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545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479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3863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165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337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215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470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336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502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744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154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3818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218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201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363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362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511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312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250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544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807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250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3410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241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171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193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209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454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444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377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686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482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153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3578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319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119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171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193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468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210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713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999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170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96598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6263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5031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6249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6472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14173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8646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5801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13253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26455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4255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3496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261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146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153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213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564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328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213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515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1007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96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3519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361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369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297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176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380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280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218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576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758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104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3265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51</x:v>
      </x:c>
      <x:c r="H498" s="0" t="s">
        <x:v>51</x:v>
      </x:c>
      <x:c r="I498" s="0" t="s">
        <x:v>52</x:v>
      </x:c>
      <x:c r="J498" s="0">
        <x:v>259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51</x:v>
      </x:c>
      <x:c r="H499" s="0" t="s">
        <x:v>51</x:v>
      </x:c>
      <x:c r="I499" s="0" t="s">
        <x:v>52</x:v>
      </x:c>
      <x:c r="J499" s="0">
        <x:v>128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51</x:v>
      </x:c>
      <x:c r="H500" s="0" t="s">
        <x:v>51</x:v>
      </x:c>
      <x:c r="I500" s="0" t="s">
        <x:v>52</x:v>
      </x:c>
      <x:c r="J500" s="0">
        <x:v>106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51</x:v>
      </x:c>
      <x:c r="H501" s="0" t="s">
        <x:v>51</x:v>
      </x:c>
      <x:c r="I501" s="0" t="s">
        <x:v>52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51</x:v>
      </x:c>
      <x:c r="H502" s="0" t="s">
        <x:v>51</x:v>
      </x:c>
      <x:c r="I502" s="0" t="s">
        <x:v>52</x:v>
      </x:c>
      <x:c r="J502" s="0">
        <x:v>796</x:v>
      </x:c>
    </x:row>
    <x:row r="503" spans="1:10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51</x:v>
      </x:c>
      <x:c r="H503" s="0" t="s">
        <x:v>51</x:v>
      </x:c>
      <x:c r="I503" s="0" t="s">
        <x:v>52</x:v>
      </x:c>
      <x:c r="J503" s="0">
        <x:v>359</x:v>
      </x:c>
    </x:row>
    <x:row r="504" spans="1:10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51</x:v>
      </x:c>
      <x:c r="H504" s="0" t="s">
        <x:v>51</x:v>
      </x:c>
      <x:c r="I504" s="0" t="s">
        <x:v>52</x:v>
      </x:c>
      <x:c r="J504" s="0">
        <x:v>192</x:v>
      </x:c>
    </x:row>
    <x:row r="505" spans="1:10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51</x:v>
      </x:c>
      <x:c r="H505" s="0" t="s">
        <x:v>51</x:v>
      </x:c>
      <x:c r="I505" s="0" t="s">
        <x:v>52</x:v>
      </x:c>
      <x:c r="J505" s="0">
        <x:v>669</x:v>
      </x:c>
    </x:row>
    <x:row r="506" spans="1:10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51</x:v>
      </x:c>
      <x:c r="H506" s="0" t="s">
        <x:v>51</x:v>
      </x:c>
      <x:c r="I506" s="0" t="s">
        <x:v>52</x:v>
      </x:c>
      <x:c r="J506" s="0">
        <x:v>459</x:v>
      </x:c>
    </x:row>
    <x:row r="507" spans="1:10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51</x:v>
      </x:c>
      <x:c r="H507" s="0" t="s">
        <x:v>51</x:v>
      </x:c>
      <x:c r="I507" s="0" t="s">
        <x:v>52</x:v>
      </x:c>
      <x:c r="J507" s="0">
        <x:v>105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48</x:v>
      </x:c>
      <x:c r="F508" s="0" t="s">
        <x:v>50</x:v>
      </x:c>
      <x:c r="G508" s="0" t="s">
        <x:v>51</x:v>
      </x:c>
      <x:c r="H508" s="0" t="s">
        <x:v>51</x:v>
      </x:c>
      <x:c r="I508" s="0" t="s">
        <x:v>52</x:v>
      </x:c>
      <x:c r="J508" s="0">
        <x:v>3302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51</x:v>
      </x:c>
      <x:c r="H509" s="0" t="s">
        <x:v>51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51</x:v>
      </x:c>
      <x:c r="H510" s="0" t="s">
        <x:v>51</x:v>
      </x:c>
      <x:c r="I510" s="0" t="s">
        <x:v>52</x:v>
      </x:c>
      <x:c r="J510" s="0">
        <x:v>10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51</x:v>
      </x:c>
      <x:c r="H511" s="0" t="s">
        <x:v>51</x:v>
      </x:c>
      <x:c r="I511" s="0" t="s">
        <x:v>52</x:v>
      </x:c>
      <x:c r="J511" s="0">
        <x:v>106</x:v>
      </x:c>
    </x:row>
    <x:row r="512" spans="1:10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51</x:v>
      </x:c>
      <x:c r="H512" s="0" t="s">
        <x:v>51</x:v>
      </x:c>
      <x:c r="I512" s="0" t="s">
        <x:v>52</x:v>
      </x:c>
      <x:c r="J512" s="0">
        <x:v>814</x:v>
      </x:c>
    </x:row>
    <x:row r="513" spans="1:10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51</x:v>
      </x:c>
      <x:c r="H513" s="0" t="s">
        <x:v>51</x:v>
      </x:c>
      <x:c r="I513" s="0" t="s">
        <x:v>52</x:v>
      </x:c>
      <x:c r="J513" s="0">
        <x:v>846</x:v>
      </x:c>
    </x:row>
    <x:row r="514" spans="1:10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51</x:v>
      </x:c>
      <x:c r="H514" s="0" t="s">
        <x:v>51</x:v>
      </x:c>
      <x:c r="I514" s="0" t="s">
        <x:v>52</x:v>
      </x:c>
      <x:c r="J514" s="0">
        <x:v>298</x:v>
      </x:c>
    </x:row>
    <x:row r="515" spans="1:10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51</x:v>
      </x:c>
      <x:c r="H515" s="0" t="s">
        <x:v>51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51</x:v>
      </x:c>
      <x:c r="H516" s="0" t="s">
        <x:v>51</x:v>
      </x:c>
      <x:c r="I516" s="0" t="s">
        <x:v>52</x:v>
      </x:c>
      <x:c r="J516" s="0">
        <x:v>296</x:v>
      </x:c>
    </x:row>
    <x:row r="517" spans="1:10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604</x:v>
      </x:c>
    </x:row>
    <x:row r="518" spans="1:10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51</x:v>
      </x:c>
      <x:c r="H518" s="0" t="s">
        <x:v>51</x:v>
      </x:c>
      <x:c r="I518" s="0" t="s">
        <x:v>52</x:v>
      </x:c>
      <x:c r="J518" s="0">
        <x:v>155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48</x:v>
      </x:c>
      <x:c r="F519" s="0" t="s">
        <x:v>50</x:v>
      </x:c>
      <x:c r="G519" s="0" t="s">
        <x:v>51</x:v>
      </x:c>
      <x:c r="H519" s="0" t="s">
        <x:v>51</x:v>
      </x:c>
      <x:c r="I519" s="0" t="s">
        <x:v>52</x:v>
      </x:c>
      <x:c r="J519" s="0">
        <x:v>2960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51</x:v>
      </x:c>
      <x:c r="H520" s="0" t="s">
        <x:v>51</x:v>
      </x:c>
      <x:c r="I520" s="0" t="s">
        <x:v>52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51</x:v>
      </x:c>
      <x:c r="H521" s="0" t="s">
        <x:v>51</x:v>
      </x:c>
      <x:c r="I521" s="0" t="s">
        <x:v>52</x:v>
      </x:c>
      <x:c r="J521" s="0">
        <x:v>30</x:v>
      </x:c>
    </x:row>
    <x:row r="522" spans="1:10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51</x:v>
      </x:c>
      <x:c r="H522" s="0" t="s">
        <x:v>51</x:v>
      </x:c>
      <x:c r="I522" s="0" t="s">
        <x:v>52</x:v>
      </x:c>
      <x:c r="J522" s="0">
        <x:v>100</x:v>
      </x:c>
    </x:row>
    <x:row r="523" spans="1:10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51</x:v>
      </x:c>
      <x:c r="H523" s="0" t="s">
        <x:v>51</x:v>
      </x:c>
      <x:c r="I523" s="0" t="s">
        <x:v>52</x:v>
      </x:c>
      <x:c r="J523" s="0">
        <x:v>380</x:v>
      </x:c>
    </x:row>
    <x:row r="524" spans="1:10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51</x:v>
      </x:c>
      <x:c r="H524" s="0" t="s">
        <x:v>51</x:v>
      </x:c>
      <x:c r="I524" s="0" t="s">
        <x:v>52</x:v>
      </x:c>
      <x:c r="J524" s="0">
        <x:v>1414</x:v>
      </x:c>
    </x:row>
    <x:row r="525" spans="1:10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51</x:v>
      </x:c>
      <x:c r="H525" s="0" t="s">
        <x:v>51</x:v>
      </x:c>
      <x:c r="I525" s="0" t="s">
        <x:v>52</x:v>
      </x:c>
      <x:c r="J525" s="0">
        <x:v>140</x:v>
      </x:c>
    </x:row>
    <x:row r="526" spans="1:10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51</x:v>
      </x:c>
      <x:c r="H526" s="0" t="s">
        <x:v>51</x:v>
      </x:c>
      <x:c r="I526" s="0" t="s">
        <x:v>52</x:v>
      </x:c>
      <x:c r="J526" s="0">
        <x:v>93</x:v>
      </x:c>
    </x:row>
    <x:row r="527" spans="1:10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51</x:v>
      </x:c>
      <x:c r="H527" s="0" t="s">
        <x:v>51</x:v>
      </x:c>
      <x:c r="I527" s="0" t="s">
        <x:v>52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51</x:v>
      </x:c>
      <x:c r="H528" s="0" t="s">
        <x:v>51</x:v>
      </x:c>
      <x:c r="I528" s="0" t="s">
        <x:v>52</x:v>
      </x:c>
      <x:c r="J528" s="0">
        <x:v>651</x:v>
      </x:c>
    </x:row>
    <x:row r="529" spans="1:10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51</x:v>
      </x:c>
      <x:c r="H529" s="0" t="s">
        <x:v>51</x:v>
      </x:c>
      <x:c r="I529" s="0" t="s">
        <x:v>52</x:v>
      </x:c>
      <x:c r="J529" s="0">
        <x:v>85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48</x:v>
      </x:c>
      <x:c r="F530" s="0" t="s">
        <x:v>50</x:v>
      </x:c>
      <x:c r="G530" s="0" t="s">
        <x:v>51</x:v>
      </x:c>
      <x:c r="H530" s="0" t="s">
        <x:v>51</x:v>
      </x:c>
      <x:c r="I530" s="0" t="s">
        <x:v>52</x:v>
      </x:c>
      <x:c r="J530" s="0">
        <x:v>3124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51</x:v>
      </x:c>
      <x:c r="H531" s="0" t="s">
        <x:v>51</x:v>
      </x:c>
      <x:c r="I531" s="0" t="s">
        <x:v>52</x:v>
      </x:c>
      <x:c r="J531" s="0">
        <x:v>78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51</x:v>
      </x:c>
      <x:c r="H532" s="0" t="s">
        <x:v>51</x:v>
      </x:c>
      <x:c r="I532" s="0" t="s">
        <x:v>52</x:v>
      </x:c>
      <x:c r="J532" s="0">
        <x:v>48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51</x:v>
      </x:c>
      <x:c r="H533" s="0" t="s">
        <x:v>51</x:v>
      </x:c>
      <x:c r="I533" s="0" t="s">
        <x:v>52</x:v>
      </x:c>
      <x:c r="J533" s="0">
        <x:v>107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151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51</x:v>
      </x:c>
      <x:c r="H535" s="0" t="s">
        <x:v>51</x:v>
      </x:c>
      <x:c r="I535" s="0" t="s">
        <x:v>52</x:v>
      </x:c>
      <x:c r="J535" s="0">
        <x:v>373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51</x:v>
      </x:c>
      <x:c r="H536" s="0" t="s">
        <x:v>51</x:v>
      </x:c>
      <x:c r="I536" s="0" t="s">
        <x:v>52</x:v>
      </x:c>
      <x:c r="J536" s="0">
        <x:v>164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51</x:v>
      </x:c>
      <x:c r="H537" s="0" t="s">
        <x:v>51</x:v>
      </x:c>
      <x:c r="I537" s="0" t="s">
        <x:v>52</x:v>
      </x:c>
      <x:c r="J537" s="0">
        <x:v>142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51</x:v>
      </x:c>
      <x:c r="H538" s="0" t="s">
        <x:v>51</x:v>
      </x:c>
      <x:c r="I538" s="0" t="s">
        <x:v>52</x:v>
      </x:c>
      <x:c r="J538" s="0">
        <x:v>520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51</x:v>
      </x:c>
      <x:c r="H539" s="0" t="s">
        <x:v>51</x:v>
      </x:c>
      <x:c r="I539" s="0" t="s">
        <x:v>52</x:v>
      </x:c>
      <x:c r="J539" s="0">
        <x:v>1451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51</x:v>
      </x:c>
      <x:c r="H540" s="0" t="s">
        <x:v>51</x:v>
      </x:c>
      <x:c r="I540" s="0" t="s">
        <x:v>52</x:v>
      </x:c>
      <x:c r="J540" s="0">
        <x:v>90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3197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138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107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245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237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481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321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51</x:v>
      </x:c>
      <x:c r="H548" s="0" t="s">
        <x:v>51</x:v>
      </x:c>
      <x:c r="I548" s="0" t="s">
        <x:v>52</x:v>
      </x:c>
      <x:c r="J548" s="0">
        <x:v>209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51</x:v>
      </x:c>
      <x:c r="H549" s="0" t="s">
        <x:v>51</x:v>
      </x:c>
      <x:c r="I549" s="0" t="s">
        <x:v>52</x:v>
      </x:c>
      <x:c r="J549" s="0">
        <x:v>410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51</x:v>
      </x:c>
      <x:c r="H550" s="0" t="s">
        <x:v>51</x:v>
      </x:c>
      <x:c r="I550" s="0" t="s">
        <x:v>52</x:v>
      </x:c>
      <x:c r="J550" s="0">
        <x:v>776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51</x:v>
      </x:c>
      <x:c r="H551" s="0" t="s">
        <x:v>51</x:v>
      </x:c>
      <x:c r="I551" s="0" t="s">
        <x:v>52</x:v>
      </x:c>
      <x:c r="J551" s="0">
        <x:v>273</x:v>
      </x:c>
    </x:row>
    <x:row r="552" spans="1:10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48</x:v>
      </x:c>
      <x:c r="F552" s="0" t="s">
        <x:v>50</x:v>
      </x:c>
      <x:c r="G552" s="0" t="s">
        <x:v>51</x:v>
      </x:c>
      <x:c r="H552" s="0" t="s">
        <x:v>51</x:v>
      </x:c>
      <x:c r="I552" s="0" t="s">
        <x:v>52</x:v>
      </x:c>
      <x:c r="J552" s="0">
        <x:v>2883</x:v>
      </x:c>
    </x:row>
    <x:row r="553" spans="1:10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51</x:v>
      </x:c>
      <x:c r="H553" s="0" t="s">
        <x:v>51</x:v>
      </x:c>
      <x:c r="I553" s="0" t="s">
        <x:v>52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51</x:v>
      </x:c>
      <x:c r="H554" s="0" t="s">
        <x:v>51</x:v>
      </x:c>
      <x:c r="I554" s="0" t="s">
        <x:v>52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51</x:v>
      </x:c>
      <x:c r="H555" s="0" t="s">
        <x:v>51</x:v>
      </x:c>
      <x:c r="I555" s="0" t="s">
        <x:v>52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51</x:v>
      </x:c>
      <x:c r="H556" s="0" t="s">
        <x:v>51</x:v>
      </x:c>
      <x:c r="I556" s="0" t="s">
        <x:v>52</x:v>
      </x:c>
      <x:c r="J556" s="0">
        <x:v>87</x:v>
      </x:c>
    </x:row>
    <x:row r="557" spans="1:10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51</x:v>
      </x:c>
      <x:c r="H557" s="0" t="s">
        <x:v>51</x:v>
      </x:c>
      <x:c r="I557" s="0" t="s">
        <x:v>52</x:v>
      </x:c>
      <x:c r="J557" s="0">
        <x:v>542</x:v>
      </x:c>
    </x:row>
    <x:row r="558" spans="1:10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51</x:v>
      </x:c>
      <x:c r="H558" s="0" t="s">
        <x:v>51</x:v>
      </x:c>
      <x:c r="I558" s="0" t="s">
        <x:v>52</x:v>
      </x:c>
      <x:c r="J558" s="0">
        <x:v>458</x:v>
      </x:c>
    </x:row>
    <x:row r="559" spans="1:10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51</x:v>
      </x:c>
      <x:c r="H559" s="0" t="s">
        <x:v>51</x:v>
      </x:c>
      <x:c r="I559" s="0" t="s">
        <x:v>52</x:v>
      </x:c>
      <x:c r="J559" s="0">
        <x:v>166</x:v>
      </x:c>
    </x:row>
    <x:row r="560" spans="1:10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51</x:v>
      </x:c>
      <x:c r="H560" s="0" t="s">
        <x:v>51</x:v>
      </x:c>
      <x:c r="I560" s="0" t="s">
        <x:v>52</x:v>
      </x:c>
      <x:c r="J560" s="0">
        <x:v>434</x:v>
      </x:c>
    </x:row>
    <x:row r="561" spans="1:10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51</x:v>
      </x:c>
      <x:c r="H561" s="0" t="s">
        <x:v>51</x:v>
      </x:c>
      <x:c r="I561" s="0" t="s">
        <x:v>52</x:v>
      </x:c>
      <x:c r="J561" s="0">
        <x:v>1109</x:v>
      </x:c>
    </x:row>
    <x:row r="562" spans="1:10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51</x:v>
      </x:c>
      <x:c r="H562" s="0" t="s">
        <x:v>51</x:v>
      </x:c>
      <x:c r="I562" s="0" t="s">
        <x:v>52</x:v>
      </x:c>
      <x:c r="J562" s="0">
        <x:v>65</x:v>
      </x:c>
    </x:row>
    <x:row r="563" spans="1:10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48</x:v>
      </x:c>
      <x:c r="F563" s="0" t="s">
        <x:v>50</x:v>
      </x:c>
      <x:c r="G563" s="0" t="s">
        <x:v>51</x:v>
      </x:c>
      <x:c r="H563" s="0" t="s">
        <x:v>51</x:v>
      </x:c>
      <x:c r="I563" s="0" t="s">
        <x:v>52</x:v>
      </x:c>
      <x:c r="J563" s="0">
        <x:v>3073</x:v>
      </x:c>
    </x:row>
    <x:row r="564" spans="1:10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51</x:v>
      </x:c>
      <x:c r="H564" s="0" t="s">
        <x:v>51</x:v>
      </x:c>
      <x:c r="I564" s="0" t="s">
        <x:v>52</x:v>
      </x:c>
      <x:c r="J564" s="0">
        <x:v>209</x:v>
      </x:c>
    </x:row>
    <x:row r="565" spans="1:10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51</x:v>
      </x:c>
      <x:c r="H565" s="0" t="s">
        <x:v>51</x:v>
      </x:c>
      <x:c r="I565" s="0" t="s">
        <x:v>52</x:v>
      </x:c>
      <x:c r="J565" s="0">
        <x:v>225</x:v>
      </x:c>
    </x:row>
    <x:row r="566" spans="1:10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51</x:v>
      </x:c>
      <x:c r="H566" s="0" t="s">
        <x:v>51</x:v>
      </x:c>
      <x:c r="I566" s="0" t="s">
        <x:v>52</x:v>
      </x:c>
      <x:c r="J566" s="0">
        <x:v>299</x:v>
      </x:c>
    </x:row>
    <x:row r="567" spans="1:10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51</x:v>
      </x:c>
      <x:c r="H567" s="0" t="s">
        <x:v>51</x:v>
      </x:c>
      <x:c r="I567" s="0" t="s">
        <x:v>52</x:v>
      </x:c>
      <x:c r="J567" s="0">
        <x:v>217</x:v>
      </x:c>
    </x:row>
    <x:row r="568" spans="1:10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51</x:v>
      </x:c>
      <x:c r="H568" s="0" t="s">
        <x:v>51</x:v>
      </x:c>
      <x:c r="I568" s="0" t="s">
        <x:v>52</x:v>
      </x:c>
      <x:c r="J568" s="0">
        <x:v>440</x:v>
      </x:c>
    </x:row>
    <x:row r="569" spans="1:10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51</x:v>
      </x:c>
      <x:c r="H569" s="0" t="s">
        <x:v>51</x:v>
      </x:c>
      <x:c r="I569" s="0" t="s">
        <x:v>52</x:v>
      </x:c>
      <x:c r="J569" s="0">
        <x:v>368</x:v>
      </x:c>
    </x:row>
    <x:row r="570" spans="1:10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51</x:v>
      </x:c>
      <x:c r="H570" s="0" t="s">
        <x:v>51</x:v>
      </x:c>
      <x:c r="I570" s="0" t="s">
        <x:v>52</x:v>
      </x:c>
      <x:c r="J570" s="0">
        <x:v>197</x:v>
      </x:c>
    </x:row>
    <x:row r="571" spans="1:10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51</x:v>
      </x:c>
      <x:c r="H571" s="0" t="s">
        <x:v>51</x:v>
      </x:c>
      <x:c r="I571" s="0" t="s">
        <x:v>52</x:v>
      </x:c>
      <x:c r="J571" s="0">
        <x:v>274</x:v>
      </x:c>
    </x:row>
    <x:row r="572" spans="1:10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684</x:v>
      </x:c>
    </x:row>
    <x:row r="573" spans="1:10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51</x:v>
      </x:c>
      <x:c r="H573" s="0" t="s">
        <x:v>51</x:v>
      </x:c>
      <x:c r="I573" s="0" t="s">
        <x:v>52</x:v>
      </x:c>
      <x:c r="J573" s="0">
        <x:v>160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48</x:v>
      </x:c>
      <x:c r="F574" s="0" t="s">
        <x:v>50</x:v>
      </x:c>
      <x:c r="G574" s="0" t="s">
        <x:v>51</x:v>
      </x:c>
      <x:c r="H574" s="0" t="s">
        <x:v>51</x:v>
      </x:c>
      <x:c r="I574" s="0" t="s">
        <x:v>52</x:v>
      </x:c>
      <x:c r="J574" s="0">
        <x:v>2697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51</x:v>
      </x:c>
      <x:c r="H575" s="0" t="s">
        <x:v>51</x:v>
      </x:c>
      <x:c r="I575" s="0" t="s">
        <x:v>52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51</x:v>
      </x:c>
      <x:c r="H576" s="0" t="s">
        <x:v>51</x:v>
      </x:c>
      <x:c r="I576" s="0" t="s">
        <x:v>52</x:v>
      </x:c>
      <x:c r="J576" s="0">
        <x:v>87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51</x:v>
      </x:c>
      <x:c r="H577" s="0" t="s">
        <x:v>51</x:v>
      </x:c>
      <x:c r="I577" s="0" t="s">
        <x:v>52</x:v>
      </x:c>
      <x:c r="J577" s="0">
        <x:v>141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51</x:v>
      </x:c>
      <x:c r="H578" s="0" t="s">
        <x:v>51</x:v>
      </x:c>
      <x:c r="I578" s="0" t="s">
        <x:v>52</x:v>
      </x:c>
      <x:c r="J578" s="0">
        <x:v>119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51</x:v>
      </x:c>
      <x:c r="H579" s="0" t="s">
        <x:v>51</x:v>
      </x:c>
      <x:c r="I579" s="0" t="s">
        <x:v>52</x:v>
      </x:c>
      <x:c r="J579" s="0">
        <x:v>408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51</x:v>
      </x:c>
      <x:c r="H580" s="0" t="s">
        <x:v>51</x:v>
      </x:c>
      <x:c r="I580" s="0" t="s">
        <x:v>52</x:v>
      </x:c>
      <x:c r="J580" s="0">
        <x:v>343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51</x:v>
      </x:c>
      <x:c r="H581" s="0" t="s">
        <x:v>51</x:v>
      </x:c>
      <x:c r="I581" s="0" t="s">
        <x:v>52</x:v>
      </x:c>
      <x:c r="J581" s="0">
        <x:v>251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51</x:v>
      </x:c>
      <x:c r="H582" s="0" t="s">
        <x:v>51</x:v>
      </x:c>
      <x:c r="I582" s="0" t="s">
        <x:v>52</x:v>
      </x:c>
      <x:c r="J582" s="0">
        <x:v>451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51</x:v>
      </x:c>
      <x:c r="H583" s="0" t="s">
        <x:v>51</x:v>
      </x:c>
      <x:c r="I583" s="0" t="s">
        <x:v>52</x:v>
      </x:c>
      <x:c r="J583" s="0">
        <x:v>687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51</x:v>
      </x:c>
      <x:c r="H584" s="0" t="s">
        <x:v>51</x:v>
      </x:c>
      <x:c r="I584" s="0" t="s">
        <x:v>52</x:v>
      </x:c>
      <x:c r="J584" s="0">
        <x:v>134</x:v>
      </x:c>
    </x:row>
    <x:row r="585" spans="1:10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48</x:v>
      </x:c>
      <x:c r="F585" s="0" t="s">
        <x:v>50</x:v>
      </x:c>
      <x:c r="G585" s="0" t="s">
        <x:v>51</x:v>
      </x:c>
      <x:c r="H585" s="0" t="s">
        <x:v>51</x:v>
      </x:c>
      <x:c r="I585" s="0" t="s">
        <x:v>52</x:v>
      </x:c>
      <x:c r="J585" s="0">
        <x:v>2908</x:v>
      </x:c>
    </x:row>
    <x:row r="586" spans="1:10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51</x:v>
      </x:c>
      <x:c r="H586" s="0" t="s">
        <x:v>51</x:v>
      </x:c>
      <x:c r="I586" s="0" t="s">
        <x:v>52</x:v>
      </x:c>
      <x:c r="J586" s="0">
        <x:v>136</x:v>
      </x:c>
    </x:row>
    <x:row r="587" spans="1:10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51</x:v>
      </x:c>
      <x:c r="H587" s="0" t="s">
        <x:v>51</x:v>
      </x:c>
      <x:c r="I587" s="0" t="s">
        <x:v>52</x:v>
      </x:c>
      <x:c r="J587" s="0">
        <x:v>192</x:v>
      </x:c>
    </x:row>
    <x:row r="588" spans="1:10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51</x:v>
      </x:c>
      <x:c r="H588" s="0" t="s">
        <x:v>51</x:v>
      </x:c>
      <x:c r="I588" s="0" t="s">
        <x:v>52</x:v>
      </x:c>
      <x:c r="J588" s="0">
        <x:v>267</x:v>
      </x:c>
    </x:row>
    <x:row r="589" spans="1:10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51</x:v>
      </x:c>
      <x:c r="H589" s="0" t="s">
        <x:v>51</x:v>
      </x:c>
      <x:c r="I589" s="0" t="s">
        <x:v>52</x:v>
      </x:c>
      <x:c r="J589" s="0">
        <x:v>157</x:v>
      </x:c>
    </x:row>
    <x:row r="590" spans="1:10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51</x:v>
      </x:c>
      <x:c r="H590" s="0" t="s">
        <x:v>51</x:v>
      </x:c>
      <x:c r="I590" s="0" t="s">
        <x:v>52</x:v>
      </x:c>
      <x:c r="J590" s="0">
        <x:v>332</x:v>
      </x:c>
    </x:row>
    <x:row r="591" spans="1:10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51</x:v>
      </x:c>
      <x:c r="H591" s="0" t="s">
        <x:v>51</x:v>
      </x:c>
      <x:c r="I591" s="0" t="s">
        <x:v>52</x:v>
      </x:c>
      <x:c r="J591" s="0">
        <x:v>249</x:v>
      </x:c>
    </x:row>
    <x:row r="592" spans="1:10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51</x:v>
      </x:c>
      <x:c r="H592" s="0" t="s">
        <x:v>51</x:v>
      </x:c>
      <x:c r="I592" s="0" t="s">
        <x:v>52</x:v>
      </x:c>
      <x:c r="J592" s="0">
        <x:v>147</x:v>
      </x:c>
    </x:row>
    <x:row r="593" spans="1:10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51</x:v>
      </x:c>
      <x:c r="H593" s="0" t="s">
        <x:v>51</x:v>
      </x:c>
      <x:c r="I593" s="0" t="s">
        <x:v>52</x:v>
      </x:c>
      <x:c r="J593" s="0">
        <x:v>320</x:v>
      </x:c>
    </x:row>
    <x:row r="594" spans="1:10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51</x:v>
      </x:c>
      <x:c r="H594" s="0" t="s">
        <x:v>51</x:v>
      </x:c>
      <x:c r="I594" s="0" t="s">
        <x:v>52</x:v>
      </x:c>
      <x:c r="J594" s="0">
        <x:v>947</x:v>
      </x:c>
    </x:row>
    <x:row r="595" spans="1:10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51</x:v>
      </x:c>
      <x:c r="H595" s="0" t="s">
        <x:v>51</x:v>
      </x:c>
      <x:c r="I595" s="0" t="s">
        <x:v>52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48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2879</x:v>
      </x:c>
    </x:row>
    <x:row r="597" spans="1:10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51</x:v>
      </x:c>
      <x:c r="H597" s="0" t="s">
        <x:v>51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51</x:v>
      </x:c>
      <x:c r="H598" s="0" t="s">
        <x:v>51</x:v>
      </x:c>
      <x:c r="I598" s="0" t="s">
        <x:v>52</x:v>
      </x:c>
      <x:c r="J598" s="0">
        <x:v>103</x:v>
      </x:c>
    </x:row>
    <x:row r="599" spans="1:10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51</x:v>
      </x:c>
      <x:c r="H599" s="0" t="s">
        <x:v>51</x:v>
      </x:c>
      <x:c r="I599" s="0" t="s">
        <x:v>52</x:v>
      </x:c>
      <x:c r="J599" s="0">
        <x:v>171</x:v>
      </x:c>
    </x:row>
    <x:row r="600" spans="1:10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51</x:v>
      </x:c>
      <x:c r="H600" s="0" t="s">
        <x:v>51</x:v>
      </x:c>
      <x:c r="I600" s="0" t="s">
        <x:v>52</x:v>
      </x:c>
      <x:c r="J600" s="0">
        <x:v>195</x:v>
      </x:c>
    </x:row>
    <x:row r="601" spans="1:10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51</x:v>
      </x:c>
      <x:c r="H601" s="0" t="s">
        <x:v>51</x:v>
      </x:c>
      <x:c r="I601" s="0" t="s">
        <x:v>52</x:v>
      </x:c>
      <x:c r="J601" s="0">
        <x:v>317</x:v>
      </x:c>
    </x:row>
    <x:row r="602" spans="1:10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51</x:v>
      </x:c>
      <x:c r="H602" s="0" t="s">
        <x:v>51</x:v>
      </x:c>
      <x:c r="I602" s="0" t="s">
        <x:v>52</x:v>
      </x:c>
      <x:c r="J602" s="0">
        <x:v>286</x:v>
      </x:c>
    </x:row>
    <x:row r="603" spans="1:10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51</x:v>
      </x:c>
      <x:c r="H603" s="0" t="s">
        <x:v>51</x:v>
      </x:c>
      <x:c r="I603" s="0" t="s">
        <x:v>52</x:v>
      </x:c>
      <x:c r="J603" s="0">
        <x:v>224</x:v>
      </x:c>
    </x:row>
    <x:row r="604" spans="1:10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51</x:v>
      </x:c>
      <x:c r="H604" s="0" t="s">
        <x:v>51</x:v>
      </x:c>
      <x:c r="I604" s="0" t="s">
        <x:v>52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51</x:v>
      </x:c>
      <x:c r="H605" s="0" t="s">
        <x:v>51</x:v>
      </x:c>
      <x:c r="I605" s="0" t="s">
        <x:v>52</x:v>
      </x:c>
      <x:c r="J605" s="0">
        <x:v>972</x:v>
      </x:c>
    </x:row>
    <x:row r="606" spans="1:10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51</x:v>
      </x:c>
      <x:c r="H606" s="0" t="s">
        <x:v>51</x:v>
      </x:c>
      <x:c r="I606" s="0" t="s">
        <x:v>52</x:v>
      </x:c>
      <x:c r="J606" s="0">
        <x:v>143</x:v>
      </x:c>
    </x:row>
    <x:row r="607" spans="1:10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48</x:v>
      </x:c>
      <x:c r="F607" s="0" t="s">
        <x:v>50</x:v>
      </x:c>
      <x:c r="G607" s="0" t="s">
        <x:v>51</x:v>
      </x:c>
      <x:c r="H607" s="0" t="s">
        <x:v>51</x:v>
      </x:c>
      <x:c r="I607" s="0" t="s">
        <x:v>52</x:v>
      </x:c>
      <x:c r="J607" s="0">
        <x:v>2957</x:v>
      </x:c>
    </x:row>
    <x:row r="608" spans="1:10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51</x:v>
      </x:c>
      <x:c r="H608" s="0" t="s">
        <x:v>51</x:v>
      </x:c>
      <x:c r="I608" s="0" t="s">
        <x:v>52</x:v>
      </x:c>
      <x:c r="J608" s="0">
        <x:v>191</x:v>
      </x:c>
    </x:row>
    <x:row r="609" spans="1:10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51</x:v>
      </x:c>
      <x:c r="H609" s="0" t="s">
        <x:v>51</x:v>
      </x:c>
      <x:c r="I609" s="0" t="s">
        <x:v>52</x:v>
      </x:c>
      <x:c r="J609" s="0">
        <x:v>208</x:v>
      </x:c>
    </x:row>
    <x:row r="610" spans="1:10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51</x:v>
      </x:c>
      <x:c r="H610" s="0" t="s">
        <x:v>51</x:v>
      </x:c>
      <x:c r="I610" s="0" t="s">
        <x:v>52</x:v>
      </x:c>
      <x:c r="J610" s="0">
        <x:v>199</x:v>
      </x:c>
    </x:row>
    <x:row r="611" spans="1:10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51</x:v>
      </x:c>
      <x:c r="H611" s="0" t="s">
        <x:v>51</x:v>
      </x:c>
      <x:c r="I611" s="0" t="s">
        <x:v>52</x:v>
      </x:c>
      <x:c r="J611" s="0">
        <x:v>254</x:v>
      </x:c>
    </x:row>
    <x:row r="612" spans="1:10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51</x:v>
      </x:c>
      <x:c r="H612" s="0" t="s">
        <x:v>51</x:v>
      </x:c>
      <x:c r="I612" s="0" t="s">
        <x:v>52</x:v>
      </x:c>
      <x:c r="J612" s="0">
        <x:v>329</x:v>
      </x:c>
    </x:row>
    <x:row r="613" spans="1:10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51</x:v>
      </x:c>
      <x:c r="H613" s="0" t="s">
        <x:v>51</x:v>
      </x:c>
      <x:c r="I613" s="0" t="s">
        <x:v>52</x:v>
      </x:c>
      <x:c r="J613" s="0">
        <x:v>268</x:v>
      </x:c>
    </x:row>
    <x:row r="614" spans="1:10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51</x:v>
      </x:c>
      <x:c r="H614" s="0" t="s">
        <x:v>51</x:v>
      </x:c>
      <x:c r="I614" s="0" t="s">
        <x:v>52</x:v>
      </x:c>
      <x:c r="J614" s="0">
        <x:v>156</x:v>
      </x:c>
    </x:row>
    <x:row r="615" spans="1:10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51</x:v>
      </x:c>
      <x:c r="H615" s="0" t="s">
        <x:v>51</x:v>
      </x:c>
      <x:c r="I615" s="0" t="s">
        <x:v>52</x:v>
      </x:c>
      <x:c r="J615" s="0">
        <x:v>369</x:v>
      </x:c>
    </x:row>
    <x:row r="616" spans="1:10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51</x:v>
      </x:c>
      <x:c r="H616" s="0" t="s">
        <x:v>51</x:v>
      </x:c>
      <x:c r="I616" s="0" t="s">
        <x:v>52</x:v>
      </x:c>
      <x:c r="J616" s="0">
        <x:v>784</x:v>
      </x:c>
    </x:row>
    <x:row r="617" spans="1:10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51</x:v>
      </x:c>
      <x:c r="H617" s="0" t="s">
        <x:v>51</x:v>
      </x:c>
      <x:c r="I617" s="0" t="s">
        <x:v>52</x:v>
      </x:c>
      <x:c r="J617" s="0">
        <x:v>199</x:v>
      </x:c>
    </x:row>
    <x:row r="618" spans="1:10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2844</x:v>
      </x:c>
    </x:row>
    <x:row r="619" spans="1:10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284</x:v>
      </x:c>
    </x:row>
    <x:row r="620" spans="1:10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167</x:v>
      </x:c>
    </x:row>
    <x:row r="621" spans="1:10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152</x:v>
      </x:c>
    </x:row>
    <x:row r="622" spans="1:10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248</x:v>
      </x:c>
    </x:row>
    <x:row r="623" spans="1:10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359</x:v>
      </x:c>
    </x:row>
    <x:row r="624" spans="1:10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240</x:v>
      </x:c>
    </x:row>
    <x:row r="625" spans="1:10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51</x:v>
      </x:c>
      <x:c r="H625" s="0" t="s">
        <x:v>51</x:v>
      </x:c>
      <x:c r="I625" s="0" t="s">
        <x:v>52</x:v>
      </x:c>
      <x:c r="J625" s="0">
        <x:v>100</x:v>
      </x:c>
    </x:row>
    <x:row r="626" spans="1:10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51</x:v>
      </x:c>
      <x:c r="H626" s="0" t="s">
        <x:v>51</x:v>
      </x:c>
      <x:c r="I626" s="0" t="s">
        <x:v>52</x:v>
      </x:c>
      <x:c r="J626" s="0">
        <x:v>307</x:v>
      </x:c>
    </x:row>
    <x:row r="627" spans="1:10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51</x:v>
      </x:c>
      <x:c r="H627" s="0" t="s">
        <x:v>51</x:v>
      </x:c>
      <x:c r="I627" s="0" t="s">
        <x:v>52</x:v>
      </x:c>
      <x:c r="J627" s="0">
        <x:v>825</x:v>
      </x:c>
    </x:row>
    <x:row r="628" spans="1:10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51</x:v>
      </x:c>
      <x:c r="H628" s="0" t="s">
        <x:v>51</x:v>
      </x:c>
      <x:c r="I628" s="0" t="s">
        <x:v>52</x:v>
      </x:c>
      <x:c r="J628" s="0">
        <x:v>162</x:v>
      </x:c>
    </x:row>
    <x:row r="629" spans="1:10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2996</x:v>
      </x:c>
    </x:row>
    <x:row r="630" spans="1:10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180</x:v>
      </x:c>
    </x:row>
    <x:row r="631" spans="1:10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387</x:v>
      </x:c>
    </x:row>
    <x:row r="632" spans="1:10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384</x:v>
      </x:c>
    </x:row>
    <x:row r="633" spans="1:10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271</x:v>
      </x:c>
    </x:row>
    <x:row r="634" spans="1:10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327</x:v>
      </x:c>
    </x:row>
    <x:row r="635" spans="1:10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232</x:v>
      </x:c>
    </x:row>
    <x:row r="636" spans="1:10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165</x:v>
      </x:c>
    </x:row>
    <x:row r="637" spans="1:10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394</x:v>
      </x:c>
    </x:row>
    <x:row r="638" spans="1:10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525</x:v>
      </x:c>
    </x:row>
    <x:row r="639" spans="1:10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131</x:v>
      </x:c>
    </x:row>
    <x:row r="640" spans="1:10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48</x:v>
      </x:c>
      <x:c r="F640" s="0" t="s">
        <x:v>50</x:v>
      </x:c>
      <x:c r="G640" s="0" t="s">
        <x:v>51</x:v>
      </x:c>
      <x:c r="H640" s="0" t="s">
        <x:v>51</x:v>
      </x:c>
      <x:c r="I640" s="0" t="s">
        <x:v>52</x:v>
      </x:c>
      <x:c r="J640" s="0">
        <x:v>2638</x:v>
      </x:c>
    </x:row>
    <x:row r="641" spans="1:10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51</x:v>
      </x:c>
      <x:c r="H641" s="0" t="s">
        <x:v>51</x:v>
      </x:c>
      <x:c r="I641" s="0" t="s">
        <x:v>52</x:v>
      </x:c>
      <x:c r="J641" s="0">
        <x:v>61</x:v>
      </x:c>
    </x:row>
    <x:row r="642" spans="1:10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51</x:v>
      </x:c>
      <x:c r="H642" s="0" t="s">
        <x:v>51</x:v>
      </x:c>
      <x:c r="I642" s="0" t="s">
        <x:v>52</x:v>
      </x:c>
      <x:c r="J642" s="0">
        <x:v>98</x:v>
      </x:c>
    </x:row>
    <x:row r="643" spans="1:10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51</x:v>
      </x:c>
      <x:c r="H643" s="0" t="s">
        <x:v>51</x:v>
      </x:c>
      <x:c r="I643" s="0" t="s">
        <x:v>52</x:v>
      </x:c>
      <x:c r="J643" s="0">
        <x:v>205</x:v>
      </x:c>
    </x:row>
    <x:row r="644" spans="1:10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51</x:v>
      </x:c>
      <x:c r="H644" s="0" t="s">
        <x:v>51</x:v>
      </x:c>
      <x:c r="I644" s="0" t="s">
        <x:v>52</x:v>
      </x:c>
      <x:c r="J644" s="0">
        <x:v>137</x:v>
      </x:c>
    </x:row>
    <x:row r="645" spans="1:10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51</x:v>
      </x:c>
      <x:c r="H645" s="0" t="s">
        <x:v>51</x:v>
      </x:c>
      <x:c r="I645" s="0" t="s">
        <x:v>52</x:v>
      </x:c>
      <x:c r="J645" s="0">
        <x:v>282</x:v>
      </x:c>
    </x:row>
    <x:row r="646" spans="1:10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51</x:v>
      </x:c>
      <x:c r="H646" s="0" t="s">
        <x:v>51</x:v>
      </x:c>
      <x:c r="I646" s="0" t="s">
        <x:v>52</x:v>
      </x:c>
      <x:c r="J646" s="0">
        <x:v>175</x:v>
      </x:c>
    </x:row>
    <x:row r="647" spans="1:10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51</x:v>
      </x:c>
      <x:c r="H647" s="0" t="s">
        <x:v>51</x:v>
      </x:c>
      <x:c r="I647" s="0" t="s">
        <x:v>52</x:v>
      </x:c>
      <x:c r="J647" s="0">
        <x:v>107</x:v>
      </x:c>
    </x:row>
    <x:row r="648" spans="1:10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51</x:v>
      </x:c>
      <x:c r="H648" s="0" t="s">
        <x:v>51</x:v>
      </x:c>
      <x:c r="I648" s="0" t="s">
        <x:v>52</x:v>
      </x:c>
      <x:c r="J648" s="0">
        <x:v>387</x:v>
      </x:c>
    </x:row>
    <x:row r="649" spans="1:10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51</x:v>
      </x:c>
      <x:c r="H649" s="0" t="s">
        <x:v>51</x:v>
      </x:c>
      <x:c r="I649" s="0" t="s">
        <x:v>52</x:v>
      </x:c>
      <x:c r="J649" s="0">
        <x:v>1080</x:v>
      </x:c>
    </x:row>
    <x:row r="650" spans="1:10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51</x:v>
      </x:c>
      <x:c r="H650" s="0" t="s">
        <x:v>51</x:v>
      </x:c>
      <x:c r="I650" s="0" t="s">
        <x:v>52</x:v>
      </x:c>
      <x:c r="J650" s="0">
        <x:v>106</x:v>
      </x:c>
    </x:row>
    <x:row r="651" spans="1:10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48</x:v>
      </x:c>
      <x:c r="F651" s="0" t="s">
        <x:v>50</x:v>
      </x:c>
      <x:c r="G651" s="0" t="s">
        <x:v>51</x:v>
      </x:c>
      <x:c r="H651" s="0" t="s">
        <x:v>51</x:v>
      </x:c>
      <x:c r="I651" s="0" t="s">
        <x:v>52</x:v>
      </x:c>
      <x:c r="J651" s="0">
        <x:v>2304</x:v>
      </x:c>
    </x:row>
    <x:row r="652" spans="1:10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51</x:v>
      </x:c>
      <x:c r="H652" s="0" t="s">
        <x:v>51</x:v>
      </x:c>
      <x:c r="I652" s="0" t="s">
        <x:v>52</x:v>
      </x:c>
      <x:c r="J652" s="0">
        <x:v>17</x:v>
      </x:c>
    </x:row>
    <x:row r="653" spans="1:10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51</x:v>
      </x:c>
      <x:c r="H653" s="0" t="s">
        <x:v>51</x:v>
      </x:c>
      <x:c r="I653" s="0" t="s">
        <x:v>52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51</x:v>
      </x:c>
      <x:c r="H654" s="0" t="s">
        <x:v>51</x:v>
      </x:c>
      <x:c r="I654" s="0" t="s">
        <x:v>52</x:v>
      </x:c>
      <x:c r="J654" s="0">
        <x:v>15</x:v>
      </x:c>
    </x:row>
    <x:row r="655" spans="1:10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51</x:v>
      </x:c>
      <x:c r="H655" s="0" t="s">
        <x:v>51</x:v>
      </x:c>
      <x:c r="I655" s="0" t="s">
        <x:v>52</x:v>
      </x:c>
      <x:c r="J655" s="0">
        <x:v>22</x:v>
      </x:c>
    </x:row>
    <x:row r="656" spans="1:10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51</x:v>
      </x:c>
      <x:c r="H656" s="0" t="s">
        <x:v>51</x:v>
      </x:c>
      <x:c r="I656" s="0" t="s">
        <x:v>52</x:v>
      </x:c>
      <x:c r="J656" s="0">
        <x:v>62</x:v>
      </x:c>
    </x:row>
    <x:row r="657" spans="1:10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51</x:v>
      </x:c>
      <x:c r="H658" s="0" t="s">
        <x:v>51</x:v>
      </x:c>
      <x:c r="I658" s="0" t="s">
        <x:v>52</x:v>
      </x:c>
      <x:c r="J658" s="0">
        <x:v>144</x:v>
      </x:c>
    </x:row>
    <x:row r="659" spans="1:10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51</x:v>
      </x:c>
      <x:c r="H659" s="0" t="s">
        <x:v>51</x:v>
      </x:c>
      <x:c r="I659" s="0" t="s">
        <x:v>52</x:v>
      </x:c>
      <x:c r="J659" s="0">
        <x:v>614</x:v>
      </x:c>
    </x:row>
    <x:row r="660" spans="1:10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51</x:v>
      </x:c>
      <x:c r="H660" s="0" t="s">
        <x:v>51</x:v>
      </x:c>
      <x:c r="I660" s="0" t="s">
        <x:v>52</x:v>
      </x:c>
      <x:c r="J660" s="0">
        <x:v>1335</x:v>
      </x:c>
    </x:row>
    <x:row r="661" spans="1:10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51</x:v>
      </x:c>
      <x:c r="H661" s="0" t="s">
        <x:v>51</x:v>
      </x:c>
      <x:c r="I661" s="0" t="s">
        <x:v>52</x:v>
      </x:c>
      <x:c r="J661" s="0">
        <x:v>37</x:v>
      </x:c>
    </x:row>
    <x:row r="662" spans="1:10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48</x:v>
      </x:c>
      <x:c r="F662" s="0" t="s">
        <x:v>50</x:v>
      </x:c>
      <x:c r="G662" s="0" t="s">
        <x:v>51</x:v>
      </x:c>
      <x:c r="H662" s="0" t="s">
        <x:v>51</x:v>
      </x:c>
      <x:c r="I662" s="0" t="s">
        <x:v>52</x:v>
      </x:c>
      <x:c r="J662" s="0">
        <x:v>2650</x:v>
      </x:c>
    </x:row>
    <x:row r="663" spans="1:10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51</x:v>
      </x:c>
      <x:c r="H663" s="0" t="s">
        <x:v>51</x:v>
      </x:c>
      <x:c r="I663" s="0" t="s">
        <x:v>52</x:v>
      </x:c>
      <x:c r="J663" s="0">
        <x:v>141</x:v>
      </x:c>
    </x:row>
    <x:row r="664" spans="1:10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51</x:v>
      </x:c>
      <x:c r="H664" s="0" t="s">
        <x:v>51</x:v>
      </x:c>
      <x:c r="I664" s="0" t="s">
        <x:v>52</x:v>
      </x:c>
      <x:c r="J664" s="0">
        <x:v>141</x:v>
      </x:c>
    </x:row>
    <x:row r="665" spans="1:10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51</x:v>
      </x:c>
      <x:c r="H665" s="0" t="s">
        <x:v>51</x:v>
      </x:c>
      <x:c r="I665" s="0" t="s">
        <x:v>52</x:v>
      </x:c>
      <x:c r="J665" s="0">
        <x:v>120</x:v>
      </x:c>
    </x:row>
    <x:row r="666" spans="1:10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51</x:v>
      </x:c>
      <x:c r="H666" s="0" t="s">
        <x:v>51</x:v>
      </x:c>
      <x:c r="I666" s="0" t="s">
        <x:v>52</x:v>
      </x:c>
      <x:c r="J666" s="0">
        <x:v>113</x:v>
      </x:c>
    </x:row>
    <x:row r="667" spans="1:10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51</x:v>
      </x:c>
      <x:c r="H667" s="0" t="s">
        <x:v>51</x:v>
      </x:c>
      <x:c r="I667" s="0" t="s">
        <x:v>52</x:v>
      </x:c>
      <x:c r="J667" s="0">
        <x:v>272</x:v>
      </x:c>
    </x:row>
    <x:row r="668" spans="1:10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200</x:v>
      </x:c>
    </x:row>
    <x:row r="669" spans="1:10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52</x:v>
      </x:c>
      <x:c r="J669" s="0">
        <x:v>118</x:v>
      </x:c>
    </x:row>
    <x:row r="670" spans="1:10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51</x:v>
      </x:c>
      <x:c r="H670" s="0" t="s">
        <x:v>51</x:v>
      </x:c>
      <x:c r="I670" s="0" t="s">
        <x:v>52</x:v>
      </x:c>
      <x:c r="J670" s="0">
        <x:v>483</x:v>
      </x:c>
    </x:row>
    <x:row r="671" spans="1:10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51</x:v>
      </x:c>
      <x:c r="H671" s="0" t="s">
        <x:v>51</x:v>
      </x:c>
      <x:c r="I671" s="0" t="s">
        <x:v>52</x:v>
      </x:c>
      <x:c r="J671" s="0">
        <x:v>989</x:v>
      </x:c>
    </x:row>
    <x:row r="672" spans="1:10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51</x:v>
      </x:c>
      <x:c r="H672" s="0" t="s">
        <x:v>51</x:v>
      </x:c>
      <x:c r="I672" s="0" t="s">
        <x:v>52</x:v>
      </x:c>
      <x:c r="J672" s="0">
        <x:v>73</x:v>
      </x:c>
    </x:row>
    <x:row r="673" spans="1:10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48</x:v>
      </x:c>
      <x:c r="F673" s="0" t="s">
        <x:v>50</x:v>
      </x:c>
      <x:c r="G673" s="0" t="s">
        <x:v>51</x:v>
      </x:c>
      <x:c r="H673" s="0" t="s">
        <x:v>51</x:v>
      </x:c>
      <x:c r="I673" s="0" t="s">
        <x:v>52</x:v>
      </x:c>
      <x:c r="J673" s="0">
        <x:v>2705</x:v>
      </x:c>
    </x:row>
    <x:row r="674" spans="1:10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51</x:v>
      </x:c>
      <x:c r="H674" s="0" t="s">
        <x:v>51</x:v>
      </x:c>
      <x:c r="I674" s="0" t="s">
        <x:v>52</x:v>
      </x:c>
      <x:c r="J674" s="0">
        <x:v>87</x:v>
      </x:c>
    </x:row>
    <x:row r="675" spans="1:10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51</x:v>
      </x:c>
      <x:c r="H675" s="0" t="s">
        <x:v>51</x:v>
      </x:c>
      <x:c r="I675" s="0" t="s">
        <x:v>52</x:v>
      </x:c>
      <x:c r="J675" s="0">
        <x:v>283</x:v>
      </x:c>
    </x:row>
    <x:row r="676" spans="1:10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51</x:v>
      </x:c>
      <x:c r="H676" s="0" t="s">
        <x:v>51</x:v>
      </x:c>
      <x:c r="I676" s="0" t="s">
        <x:v>52</x:v>
      </x:c>
      <x:c r="J676" s="0">
        <x:v>226</x:v>
      </x:c>
    </x:row>
    <x:row r="677" spans="1:10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51</x:v>
      </x:c>
      <x:c r="H677" s="0" t="s">
        <x:v>51</x:v>
      </x:c>
      <x:c r="I677" s="0" t="s">
        <x:v>52</x:v>
      </x:c>
      <x:c r="J677" s="0">
        <x:v>131</x:v>
      </x:c>
    </x:row>
    <x:row r="678" spans="1:10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51</x:v>
      </x:c>
      <x:c r="H678" s="0" t="s">
        <x:v>51</x:v>
      </x:c>
      <x:c r="I678" s="0" t="s">
        <x:v>52</x:v>
      </x:c>
      <x:c r="J678" s="0">
        <x:v>347</x:v>
      </x:c>
    </x:row>
    <x:row r="679" spans="1:10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51</x:v>
      </x:c>
      <x:c r="H679" s="0" t="s">
        <x:v>51</x:v>
      </x:c>
      <x:c r="I679" s="0" t="s">
        <x:v>52</x:v>
      </x:c>
      <x:c r="J679" s="0">
        <x:v>266</x:v>
      </x:c>
    </x:row>
    <x:row r="680" spans="1:10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51</x:v>
      </x:c>
      <x:c r="H680" s="0" t="s">
        <x:v>51</x:v>
      </x:c>
      <x:c r="I680" s="0" t="s">
        <x:v>52</x:v>
      </x:c>
      <x:c r="J680" s="0">
        <x:v>127</x:v>
      </x:c>
    </x:row>
    <x:row r="681" spans="1:10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51</x:v>
      </x:c>
      <x:c r="H681" s="0" t="s">
        <x:v>51</x:v>
      </x:c>
      <x:c r="I681" s="0" t="s">
        <x:v>52</x:v>
      </x:c>
      <x:c r="J681" s="0">
        <x:v>312</x:v>
      </x:c>
    </x:row>
    <x:row r="682" spans="1:10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51</x:v>
      </x:c>
      <x:c r="H682" s="0" t="s">
        <x:v>51</x:v>
      </x:c>
      <x:c r="I682" s="0" t="s">
        <x:v>52</x:v>
      </x:c>
      <x:c r="J682" s="0">
        <x:v>771</x:v>
      </x:c>
    </x:row>
    <x:row r="683" spans="1:10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51</x:v>
      </x:c>
      <x:c r="H683" s="0" t="s">
        <x:v>51</x:v>
      </x:c>
      <x:c r="I683" s="0" t="s">
        <x:v>52</x:v>
      </x:c>
      <x:c r="J683" s="0">
        <x:v>155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48</x:v>
      </x:c>
      <x:c r="F684" s="0" t="s">
        <x:v>50</x:v>
      </x:c>
      <x:c r="G684" s="0" t="s">
        <x:v>51</x:v>
      </x:c>
      <x:c r="H684" s="0" t="s">
        <x:v>51</x:v>
      </x:c>
      <x:c r="I684" s="0" t="s">
        <x:v>52</x:v>
      </x:c>
      <x:c r="J684" s="0">
        <x:v>2304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51</x:v>
      </x:c>
      <x:c r="H685" s="0" t="s">
        <x:v>51</x:v>
      </x:c>
      <x:c r="I685" s="0" t="s">
        <x:v>52</x:v>
      </x:c>
      <x:c r="J685" s="0">
        <x:v>68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51</x:v>
      </x:c>
      <x:c r="H686" s="0" t="s">
        <x:v>51</x:v>
      </x:c>
      <x:c r="I686" s="0" t="s">
        <x:v>52</x:v>
      </x:c>
      <x:c r="J686" s="0">
        <x:v>61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51</x:v>
      </x:c>
      <x:c r="H687" s="0" t="s">
        <x:v>51</x:v>
      </x:c>
      <x:c r="I687" s="0" t="s">
        <x:v>52</x:v>
      </x:c>
      <x:c r="J687" s="0">
        <x:v>111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51</x:v>
      </x:c>
      <x:c r="H688" s="0" t="s">
        <x:v>51</x:v>
      </x:c>
      <x:c r="I688" s="0" t="s">
        <x:v>52</x:v>
      </x:c>
      <x:c r="J688" s="0">
        <x:v>168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51</x:v>
      </x:c>
      <x:c r="H689" s="0" t="s">
        <x:v>51</x:v>
      </x:c>
      <x:c r="I689" s="0" t="s">
        <x:v>52</x:v>
      </x:c>
      <x:c r="J689" s="0">
        <x:v>412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51</x:v>
      </x:c>
      <x:c r="H690" s="0" t="s">
        <x:v>51</x:v>
      </x:c>
      <x:c r="I690" s="0" t="s">
        <x:v>52</x:v>
      </x:c>
      <x:c r="J690" s="0">
        <x:v>254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51</x:v>
      </x:c>
      <x:c r="H691" s="0" t="s">
        <x:v>51</x:v>
      </x:c>
      <x:c r="I691" s="0" t="s">
        <x:v>52</x:v>
      </x:c>
      <x:c r="J691" s="0">
        <x:v>127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428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51</x:v>
      </x:c>
      <x:c r="H693" s="0" t="s">
        <x:v>51</x:v>
      </x:c>
      <x:c r="I693" s="0" t="s">
        <x:v>52</x:v>
      </x:c>
      <x:c r="J693" s="0">
        <x:v>578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51</x:v>
      </x:c>
      <x:c r="H694" s="0" t="s">
        <x:v>51</x:v>
      </x:c>
      <x:c r="I694" s="0" t="s">
        <x:v>52</x:v>
      </x:c>
      <x:c r="J694" s="0">
        <x:v>97</x:v>
      </x:c>
    </x:row>
    <x:row r="695" spans="1:10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2481</x:v>
      </x:c>
    </x:row>
    <x:row r="696" spans="1:10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401</x:v>
      </x:c>
    </x:row>
    <x:row r="697" spans="1:10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170</x:v>
      </x:c>
    </x:row>
    <x:row r="698" spans="1:10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150</x:v>
      </x:c>
    </x:row>
    <x:row r="699" spans="1:10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201</x:v>
      </x:c>
    </x:row>
    <x:row r="700" spans="1:10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304</x:v>
      </x:c>
    </x:row>
    <x:row r="701" spans="1:10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184</x:v>
      </x:c>
    </x:row>
    <x:row r="702" spans="1:10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51</x:v>
      </x:c>
      <x:c r="H702" s="0" t="s">
        <x:v>51</x:v>
      </x:c>
      <x:c r="I702" s="0" t="s">
        <x:v>52</x:v>
      </x:c>
      <x:c r="J702" s="0">
        <x:v>129</x:v>
      </x:c>
    </x:row>
    <x:row r="703" spans="1:10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51</x:v>
      </x:c>
      <x:c r="H703" s="0" t="s">
        <x:v>51</x:v>
      </x:c>
      <x:c r="I703" s="0" t="s">
        <x:v>52</x:v>
      </x:c>
      <x:c r="J703" s="0">
        <x:v>373</x:v>
      </x:c>
    </x:row>
    <x:row r="704" spans="1:10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51</x:v>
      </x:c>
      <x:c r="H704" s="0" t="s">
        <x:v>51</x:v>
      </x:c>
      <x:c r="I704" s="0" t="s">
        <x:v>52</x:v>
      </x:c>
      <x:c r="J704" s="0">
        <x:v>390</x:v>
      </x:c>
    </x:row>
    <x:row r="705" spans="1:10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51</x:v>
      </x:c>
      <x:c r="H705" s="0" t="s">
        <x:v>51</x:v>
      </x:c>
      <x:c r="I705" s="0" t="s">
        <x:v>52</x:v>
      </x:c>
      <x:c r="J705" s="0">
        <x:v>179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2335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51</x:v>
      </x:c>
      <x:c r="H707" s="0" t="s">
        <x:v>51</x:v>
      </x:c>
      <x:c r="I707" s="0" t="s">
        <x:v>52</x:v>
      </x:c>
      <x:c r="J707" s="0">
        <x:v>176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51</x:v>
      </x:c>
      <x:c r="H708" s="0" t="s">
        <x:v>51</x:v>
      </x:c>
      <x:c r="I708" s="0" t="s">
        <x:v>52</x:v>
      </x:c>
      <x:c r="J708" s="0">
        <x:v>194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51</x:v>
      </x:c>
      <x:c r="H709" s="0" t="s">
        <x:v>51</x:v>
      </x:c>
      <x:c r="I709" s="0" t="s">
        <x:v>52</x:v>
      </x:c>
      <x:c r="J709" s="0">
        <x:v>246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51</x:v>
      </x:c>
      <x:c r="H710" s="0" t="s">
        <x:v>51</x:v>
      </x:c>
      <x:c r="I710" s="0" t="s">
        <x:v>52</x:v>
      </x:c>
      <x:c r="J710" s="0">
        <x:v>233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51</x:v>
      </x:c>
      <x:c r="H711" s="0" t="s">
        <x:v>51</x:v>
      </x:c>
      <x:c r="I711" s="0" t="s">
        <x:v>52</x:v>
      </x:c>
      <x:c r="J711" s="0">
        <x:v>439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51</x:v>
      </x:c>
      <x:c r="H712" s="0" t="s">
        <x:v>51</x:v>
      </x:c>
      <x:c r="I712" s="0" t="s">
        <x:v>52</x:v>
      </x:c>
      <x:c r="J712" s="0">
        <x:v>220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51</x:v>
      </x:c>
      <x:c r="H713" s="0" t="s">
        <x:v>51</x:v>
      </x:c>
      <x:c r="I713" s="0" t="s">
        <x:v>52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51</x:v>
      </x:c>
      <x:c r="H714" s="0" t="s">
        <x:v>51</x:v>
      </x:c>
      <x:c r="I714" s="0" t="s">
        <x:v>52</x:v>
      </x:c>
      <x:c r="J714" s="0">
        <x:v>175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51</x:v>
      </x:c>
      <x:c r="H715" s="0" t="s">
        <x:v>51</x:v>
      </x:c>
      <x:c r="I715" s="0" t="s">
        <x:v>52</x:v>
      </x:c>
      <x:c r="J715" s="0">
        <x:v>424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51</x:v>
      </x:c>
      <x:c r="H716" s="0" t="s">
        <x:v>51</x:v>
      </x:c>
      <x:c r="I716" s="0" t="s">
        <x:v>52</x:v>
      </x:c>
      <x:c r="J716" s="0">
        <x:v>84</x:v>
      </x:c>
    </x:row>
    <x:row r="717" spans="1:10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48</x:v>
      </x:c>
      <x:c r="F717" s="0" t="s">
        <x:v>50</x:v>
      </x:c>
      <x:c r="G717" s="0" t="s">
        <x:v>51</x:v>
      </x:c>
      <x:c r="H717" s="0" t="s">
        <x:v>51</x:v>
      </x:c>
      <x:c r="I717" s="0" t="s">
        <x:v>52</x:v>
      </x:c>
      <x:c r="J717" s="0">
        <x:v>2117</x:v>
      </x:c>
    </x:row>
    <x:row r="718" spans="1:10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51</x:v>
      </x:c>
      <x:c r="H718" s="0" t="s">
        <x:v>51</x:v>
      </x:c>
      <x:c r="I718" s="0" t="s">
        <x:v>52</x:v>
      </x:c>
      <x:c r="J718" s="0">
        <x:v>168</x:v>
      </x:c>
    </x:row>
    <x:row r="719" spans="1:10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51</x:v>
      </x:c>
      <x:c r="H719" s="0" t="s">
        <x:v>51</x:v>
      </x:c>
      <x:c r="I719" s="0" t="s">
        <x:v>52</x:v>
      </x:c>
      <x:c r="J719" s="0">
        <x:v>121</x:v>
      </x:c>
    </x:row>
    <x:row r="720" spans="1:10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51</x:v>
      </x:c>
      <x:c r="H720" s="0" t="s">
        <x:v>51</x:v>
      </x:c>
      <x:c r="I720" s="0" t="s">
        <x:v>52</x:v>
      </x:c>
      <x:c r="J720" s="0">
        <x:v>216</x:v>
      </x:c>
    </x:row>
    <x:row r="721" spans="1:10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51</x:v>
      </x:c>
      <x:c r="H721" s="0" t="s">
        <x:v>51</x:v>
      </x:c>
      <x:c r="I721" s="0" t="s">
        <x:v>52</x:v>
      </x:c>
      <x:c r="J721" s="0">
        <x:v>135</x:v>
      </x:c>
    </x:row>
    <x:row r="722" spans="1:10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51</x:v>
      </x:c>
      <x:c r="H722" s="0" t="s">
        <x:v>51</x:v>
      </x:c>
      <x:c r="I722" s="0" t="s">
        <x:v>52</x:v>
      </x:c>
      <x:c r="J722" s="0">
        <x:v>392</x:v>
      </x:c>
    </x:row>
    <x:row r="723" spans="1:10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51</x:v>
      </x:c>
      <x:c r="H723" s="0" t="s">
        <x:v>51</x:v>
      </x:c>
      <x:c r="I723" s="0" t="s">
        <x:v>52</x:v>
      </x:c>
      <x:c r="J723" s="0">
        <x:v>209</x:v>
      </x:c>
    </x:row>
    <x:row r="724" spans="1:10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51</x:v>
      </x:c>
      <x:c r="H724" s="0" t="s">
        <x:v>51</x:v>
      </x:c>
      <x:c r="I724" s="0" t="s">
        <x:v>52</x:v>
      </x:c>
      <x:c r="J724" s="0">
        <x:v>170</x:v>
      </x:c>
    </x:row>
    <x:row r="725" spans="1:10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51</x:v>
      </x:c>
      <x:c r="H725" s="0" t="s">
        <x:v>51</x:v>
      </x:c>
      <x:c r="I725" s="0" t="s">
        <x:v>52</x:v>
      </x:c>
      <x:c r="J725" s="0">
        <x:v>289</x:v>
      </x:c>
    </x:row>
    <x:row r="726" spans="1:10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51</x:v>
      </x:c>
      <x:c r="H726" s="0" t="s">
        <x:v>51</x:v>
      </x:c>
      <x:c r="I726" s="0" t="s">
        <x:v>52</x:v>
      </x:c>
      <x:c r="J726" s="0">
        <x:v>288</x:v>
      </x:c>
    </x:row>
    <x:row r="727" spans="1:10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51</x:v>
      </x:c>
      <x:c r="H727" s="0" t="s">
        <x:v>51</x:v>
      </x:c>
      <x:c r="I727" s="0" t="s">
        <x:v>52</x:v>
      </x:c>
      <x:c r="J727" s="0">
        <x:v>129</x:v>
      </x:c>
    </x:row>
    <x:row r="728" spans="1:10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48</x:v>
      </x:c>
      <x:c r="F728" s="0" t="s">
        <x:v>50</x:v>
      </x:c>
      <x:c r="G728" s="0" t="s">
        <x:v>51</x:v>
      </x:c>
      <x:c r="H728" s="0" t="s">
        <x:v>51</x:v>
      </x:c>
      <x:c r="I728" s="0" t="s">
        <x:v>52</x:v>
      </x:c>
      <x:c r="J728" s="0">
        <x:v>2289</x:v>
      </x:c>
    </x:row>
    <x:row r="729" spans="1:10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51</x:v>
      </x:c>
      <x:c r="H729" s="0" t="s">
        <x:v>51</x:v>
      </x:c>
      <x:c r="I729" s="0" t="s">
        <x:v>52</x:v>
      </x:c>
      <x:c r="J729" s="0">
        <x:v>160</x:v>
      </x:c>
    </x:row>
    <x:row r="730" spans="1:10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51</x:v>
      </x:c>
      <x:c r="H730" s="0" t="s">
        <x:v>51</x:v>
      </x:c>
      <x:c r="I730" s="0" t="s">
        <x:v>52</x:v>
      </x:c>
      <x:c r="J730" s="0">
        <x:v>99</x:v>
      </x:c>
    </x:row>
    <x:row r="731" spans="1:10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51</x:v>
      </x:c>
      <x:c r="H731" s="0" t="s">
        <x:v>51</x:v>
      </x:c>
      <x:c r="I731" s="0" t="s">
        <x:v>52</x:v>
      </x:c>
      <x:c r="J731" s="0">
        <x:v>194</x:v>
      </x:c>
    </x:row>
    <x:row r="732" spans="1:10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51</x:v>
      </x:c>
      <x:c r="H732" s="0" t="s">
        <x:v>51</x:v>
      </x:c>
      <x:c r="I732" s="0" t="s">
        <x:v>52</x:v>
      </x:c>
      <x:c r="J732" s="0">
        <x:v>85</x:v>
      </x:c>
    </x:row>
    <x:row r="733" spans="1:10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51</x:v>
      </x:c>
      <x:c r="H733" s="0" t="s">
        <x:v>51</x:v>
      </x:c>
      <x:c r="I733" s="0" t="s">
        <x:v>52</x:v>
      </x:c>
      <x:c r="J733" s="0">
        <x:v>172</x:v>
      </x:c>
    </x:row>
    <x:row r="734" spans="1:10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51</x:v>
      </x:c>
      <x:c r="H734" s="0" t="s">
        <x:v>51</x:v>
      </x:c>
      <x:c r="I734" s="0" t="s">
        <x:v>52</x:v>
      </x:c>
      <x:c r="J734" s="0">
        <x:v>126</x:v>
      </x:c>
    </x:row>
    <x:row r="735" spans="1:10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51</x:v>
      </x:c>
      <x:c r="H736" s="0" t="s">
        <x:v>51</x:v>
      </x:c>
      <x:c r="I736" s="0" t="s">
        <x:v>52</x:v>
      </x:c>
      <x:c r="J736" s="0">
        <x:v>206</x:v>
      </x:c>
    </x:row>
    <x:row r="737" spans="1:10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51</x:v>
      </x:c>
      <x:c r="H737" s="0" t="s">
        <x:v>51</x:v>
      </x:c>
      <x:c r="I737" s="0" t="s">
        <x:v>52</x:v>
      </x:c>
      <x:c r="J737" s="0">
        <x:v>1093</x:v>
      </x:c>
    </x:row>
    <x:row r="738" spans="1:10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51</x:v>
      </x:c>
      <x:c r="H738" s="0" t="s">
        <x:v>51</x:v>
      </x:c>
      <x:c r="I738" s="0" t="s">
        <x:v>52</x:v>
      </x:c>
      <x:c r="J738" s="0">
        <x:v>82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48</x:v>
      </x:c>
      <x:c r="F739" s="0" t="s">
        <x:v>50</x:v>
      </x:c>
      <x:c r="G739" s="0" t="s">
        <x:v>51</x:v>
      </x:c>
      <x:c r="H739" s="0" t="s">
        <x:v>51</x:v>
      </x:c>
      <x:c r="I739" s="0" t="s">
        <x:v>52</x:v>
      </x:c>
      <x:c r="J739" s="0">
        <x:v>2036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51</x:v>
      </x:c>
      <x:c r="H740" s="0" t="s">
        <x:v>51</x:v>
      </x:c>
      <x:c r="I740" s="0" t="s">
        <x:v>52</x:v>
      </x:c>
      <x:c r="J740" s="0">
        <x:v>136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51</x:v>
      </x:c>
      <x:c r="H741" s="0" t="s">
        <x:v>51</x:v>
      </x:c>
      <x:c r="I741" s="0" t="s">
        <x:v>52</x:v>
      </x:c>
      <x:c r="J741" s="0">
        <x:v>77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51</x:v>
      </x:c>
      <x:c r="H742" s="0" t="s">
        <x:v>51</x:v>
      </x:c>
      <x:c r="I742" s="0" t="s">
        <x:v>52</x:v>
      </x:c>
      <x:c r="J742" s="0">
        <x:v>172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51</x:v>
      </x:c>
      <x:c r="H743" s="0" t="s">
        <x:v>51</x:v>
      </x:c>
      <x:c r="I743" s="0" t="s">
        <x:v>52</x:v>
      </x:c>
      <x:c r="J743" s="0">
        <x:v>100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51</x:v>
      </x:c>
      <x:c r="H744" s="0" t="s">
        <x:v>51</x:v>
      </x:c>
      <x:c r="I744" s="0" t="s">
        <x:v>52</x:v>
      </x:c>
      <x:c r="J744" s="0">
        <x:v>247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51</x:v>
      </x:c>
      <x:c r="H745" s="0" t="s">
        <x:v>51</x:v>
      </x:c>
      <x:c r="I745" s="0" t="s">
        <x:v>52</x:v>
      </x:c>
      <x:c r="J745" s="0">
        <x:v>274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51</x:v>
      </x:c>
      <x:c r="H746" s="0" t="s">
        <x:v>51</x:v>
      </x:c>
      <x:c r="I746" s="0" t="s">
        <x:v>52</x:v>
      </x:c>
      <x:c r="J746" s="0">
        <x:v>181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51</x:v>
      </x:c>
      <x:c r="H747" s="0" t="s">
        <x:v>51</x:v>
      </x:c>
      <x:c r="I747" s="0" t="s">
        <x:v>52</x:v>
      </x:c>
      <x:c r="J747" s="0">
        <x:v>271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51</x:v>
      </x:c>
      <x:c r="H748" s="0" t="s">
        <x:v>51</x:v>
      </x:c>
      <x:c r="I748" s="0" t="s">
        <x:v>52</x:v>
      </x:c>
      <x:c r="J748" s="0">
        <x:v>515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51</x:v>
      </x:c>
      <x:c r="H749" s="0" t="s">
        <x:v>51</x:v>
      </x:c>
      <x:c r="I749" s="0" t="s">
        <x:v>52</x:v>
      </x:c>
      <x:c r="J749" s="0">
        <x:v>63</x:v>
      </x:c>
    </x:row>
    <x:row r="750" spans="1:10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48</x:v>
      </x:c>
      <x:c r="F750" s="0" t="s">
        <x:v>50</x:v>
      </x:c>
      <x:c r="G750" s="0" t="s">
        <x:v>51</x:v>
      </x:c>
      <x:c r="H750" s="0" t="s">
        <x:v>51</x:v>
      </x:c>
      <x:c r="I750" s="0" t="s">
        <x:v>52</x:v>
      </x:c>
      <x:c r="J750" s="0">
        <x:v>2113</x:v>
      </x:c>
    </x:row>
    <x:row r="751" spans="1:10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51</x:v>
      </x:c>
      <x:c r="H751" s="0" t="s">
        <x:v>51</x:v>
      </x:c>
      <x:c r="I751" s="0" t="s">
        <x:v>52</x:v>
      </x:c>
      <x:c r="J751" s="0">
        <x:v>184</x:v>
      </x:c>
    </x:row>
    <x:row r="752" spans="1:10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51</x:v>
      </x:c>
      <x:c r="H752" s="0" t="s">
        <x:v>51</x:v>
      </x:c>
      <x:c r="I752" s="0" t="s">
        <x:v>52</x:v>
      </x:c>
      <x:c r="J752" s="0">
        <x:v>185</x:v>
      </x:c>
    </x:row>
    <x:row r="753" spans="1:10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51</x:v>
      </x:c>
      <x:c r="H753" s="0" t="s">
        <x:v>51</x:v>
      </x:c>
      <x:c r="I753" s="0" t="s">
        <x:v>52</x:v>
      </x:c>
      <x:c r="J753" s="0">
        <x:v>328</x:v>
      </x:c>
    </x:row>
    <x:row r="754" spans="1:10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51</x:v>
      </x:c>
      <x:c r="H754" s="0" t="s">
        <x:v>51</x:v>
      </x:c>
      <x:c r="I754" s="0" t="s">
        <x:v>52</x:v>
      </x:c>
      <x:c r="J754" s="0">
        <x:v>203</x:v>
      </x:c>
    </x:row>
    <x:row r="755" spans="1:10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51</x:v>
      </x:c>
      <x:c r="H755" s="0" t="s">
        <x:v>51</x:v>
      </x:c>
      <x:c r="I755" s="0" t="s">
        <x:v>52</x:v>
      </x:c>
      <x:c r="J755" s="0">
        <x:v>323</x:v>
      </x:c>
    </x:row>
    <x:row r="756" spans="1:10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51</x:v>
      </x:c>
      <x:c r="H756" s="0" t="s">
        <x:v>51</x:v>
      </x:c>
      <x:c r="I756" s="0" t="s">
        <x:v>52</x:v>
      </x:c>
      <x:c r="J756" s="0">
        <x:v>152</x:v>
      </x:c>
    </x:row>
    <x:row r="757" spans="1:10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51</x:v>
      </x:c>
      <x:c r="H757" s="0" t="s">
        <x:v>51</x:v>
      </x:c>
      <x:c r="I757" s="0" t="s">
        <x:v>52</x:v>
      </x:c>
      <x:c r="J757" s="0">
        <x:v>104</x:v>
      </x:c>
    </x:row>
    <x:row r="758" spans="1:10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51</x:v>
      </x:c>
      <x:c r="H758" s="0" t="s">
        <x:v>51</x:v>
      </x:c>
      <x:c r="I758" s="0" t="s">
        <x:v>52</x:v>
      </x:c>
      <x:c r="J758" s="0">
        <x:v>247</x:v>
      </x:c>
    </x:row>
    <x:row r="759" spans="1:10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51</x:v>
      </x:c>
      <x:c r="H759" s="0" t="s">
        <x:v>51</x:v>
      </x:c>
      <x:c r="I759" s="0" t="s">
        <x:v>52</x:v>
      </x:c>
      <x:c r="J759" s="0">
        <x:v>302</x:v>
      </x:c>
    </x:row>
    <x:row r="760" spans="1:10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51</x:v>
      </x:c>
      <x:c r="H760" s="0" t="s">
        <x:v>51</x:v>
      </x:c>
      <x:c r="I760" s="0" t="s">
        <x:v>52</x:v>
      </x:c>
      <x:c r="J760" s="0">
        <x:v>85</x:v>
      </x:c>
    </x:row>
    <x:row r="761" spans="1:10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48</x:v>
      </x:c>
      <x:c r="F761" s="0" t="s">
        <x:v>50</x:v>
      </x:c>
      <x:c r="G761" s="0" t="s">
        <x:v>51</x:v>
      </x:c>
      <x:c r="H761" s="0" t="s">
        <x:v>51</x:v>
      </x:c>
      <x:c r="I761" s="0" t="s">
        <x:v>52</x:v>
      </x:c>
      <x:c r="J761" s="0">
        <x:v>2000</x:v>
      </x:c>
    </x:row>
    <x:row r="762" spans="1:10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51</x:v>
      </x:c>
      <x:c r="H762" s="0" t="s">
        <x:v>51</x:v>
      </x:c>
      <x:c r="I762" s="0" t="s">
        <x:v>52</x:v>
      </x:c>
      <x:c r="J762" s="0">
        <x:v>112</x:v>
      </x:c>
    </x:row>
    <x:row r="763" spans="1:10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51</x:v>
      </x:c>
      <x:c r="H763" s="0" t="s">
        <x:v>51</x:v>
      </x:c>
      <x:c r="I763" s="0" t="s">
        <x:v>52</x:v>
      </x:c>
      <x:c r="J763" s="0">
        <x:v>137</x:v>
      </x:c>
    </x:row>
    <x:row r="764" spans="1:10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51</x:v>
      </x:c>
      <x:c r="H764" s="0" t="s">
        <x:v>51</x:v>
      </x:c>
      <x:c r="I764" s="0" t="s">
        <x:v>52</x:v>
      </x:c>
      <x:c r="J764" s="0">
        <x:v>169</x:v>
      </x:c>
    </x:row>
    <x:row r="765" spans="1:10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51</x:v>
      </x:c>
      <x:c r="H766" s="0" t="s">
        <x:v>51</x:v>
      </x:c>
      <x:c r="I766" s="0" t="s">
        <x:v>52</x:v>
      </x:c>
      <x:c r="J766" s="0">
        <x:v>237</x:v>
      </x:c>
    </x:row>
    <x:row r="767" spans="1:10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51</x:v>
      </x:c>
      <x:c r="H767" s="0" t="s">
        <x:v>51</x:v>
      </x:c>
      <x:c r="I767" s="0" t="s">
        <x:v>52</x:v>
      </x:c>
      <x:c r="J767" s="0">
        <x:v>142</x:v>
      </x:c>
    </x:row>
    <x:row r="768" spans="1:10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51</x:v>
      </x:c>
      <x:c r="H769" s="0" t="s">
        <x:v>51</x:v>
      </x:c>
      <x:c r="I769" s="0" t="s">
        <x:v>52</x:v>
      </x:c>
      <x:c r="J769" s="0">
        <x:v>221</x:v>
      </x:c>
    </x:row>
    <x:row r="770" spans="1:10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51</x:v>
      </x:c>
      <x:c r="H770" s="0" t="s">
        <x:v>51</x:v>
      </x:c>
      <x:c r="I770" s="0" t="s">
        <x:v>52</x:v>
      </x:c>
      <x:c r="J770" s="0">
        <x:v>684</x:v>
      </x:c>
    </x:row>
    <x:row r="771" spans="1:10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51</x:v>
      </x:c>
      <x:c r="H771" s="0" t="s">
        <x:v>51</x:v>
      </x:c>
      <x:c r="I771" s="0" t="s">
        <x:v>52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2133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260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133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157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118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245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149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51</x:v>
      </x:c>
      <x:c r="H779" s="0" t="s">
        <x:v>51</x:v>
      </x:c>
      <x:c r="I779" s="0" t="s">
        <x:v>52</x:v>
      </x:c>
      <x:c r="J779" s="0">
        <x:v>92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51</x:v>
      </x:c>
      <x:c r="H780" s="0" t="s">
        <x:v>51</x:v>
      </x:c>
      <x:c r="I780" s="0" t="s">
        <x:v>52</x:v>
      </x:c>
      <x:c r="J780" s="0">
        <x:v>205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51</x:v>
      </x:c>
      <x:c r="H781" s="0" t="s">
        <x:v>51</x:v>
      </x:c>
      <x:c r="I781" s="0" t="s">
        <x:v>52</x:v>
      </x:c>
      <x:c r="J781" s="0">
        <x:v>595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51</x:v>
      </x:c>
      <x:c r="H782" s="0" t="s">
        <x:v>51</x:v>
      </x:c>
      <x:c r="I782" s="0" t="s">
        <x:v>52</x:v>
      </x:c>
      <x:c r="J782" s="0">
        <x:v>179</x:v>
      </x:c>
    </x:row>
    <x:row r="783" spans="1:10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48</x:v>
      </x:c>
      <x:c r="F783" s="0" t="s">
        <x:v>50</x:v>
      </x:c>
      <x:c r="G783" s="0" t="s">
        <x:v>51</x:v>
      </x:c>
      <x:c r="H783" s="0" t="s">
        <x:v>51</x:v>
      </x:c>
      <x:c r="I783" s="0" t="s">
        <x:v>52</x:v>
      </x:c>
      <x:c r="J783" s="0">
        <x:v>2132</x:v>
      </x:c>
    </x:row>
    <x:row r="784" spans="1:10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51</x:v>
      </x:c>
      <x:c r="H784" s="0" t="s">
        <x:v>51</x:v>
      </x:c>
      <x:c r="I784" s="0" t="s">
        <x:v>52</x:v>
      </x:c>
      <x:c r="J784" s="0">
        <x:v>415</x:v>
      </x:c>
    </x:row>
    <x:row r="785" spans="1:10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51</x:v>
      </x:c>
      <x:c r="H785" s="0" t="s">
        <x:v>51</x:v>
      </x:c>
      <x:c r="I785" s="0" t="s">
        <x:v>52</x:v>
      </x:c>
      <x:c r="J785" s="0">
        <x:v>145</x:v>
      </x:c>
    </x:row>
    <x:row r="786" spans="1:10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51</x:v>
      </x:c>
      <x:c r="H786" s="0" t="s">
        <x:v>51</x:v>
      </x:c>
      <x:c r="I786" s="0" t="s">
        <x:v>52</x:v>
      </x:c>
      <x:c r="J786" s="0">
        <x:v>174</x:v>
      </x:c>
    </x:row>
    <x:row r="787" spans="1:10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51</x:v>
      </x:c>
      <x:c r="H787" s="0" t="s">
        <x:v>51</x:v>
      </x:c>
      <x:c r="I787" s="0" t="s">
        <x:v>52</x:v>
      </x:c>
      <x:c r="J787" s="0">
        <x:v>131</x:v>
      </x:c>
    </x:row>
    <x:row r="788" spans="1:10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51</x:v>
      </x:c>
      <x:c r="H788" s="0" t="s">
        <x:v>51</x:v>
      </x:c>
      <x:c r="I788" s="0" t="s">
        <x:v>52</x:v>
      </x:c>
      <x:c r="J788" s="0">
        <x:v>239</x:v>
      </x:c>
    </x:row>
    <x:row r="789" spans="1:10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51</x:v>
      </x:c>
      <x:c r="H789" s="0" t="s">
        <x:v>51</x:v>
      </x:c>
      <x:c r="I789" s="0" t="s">
        <x:v>52</x:v>
      </x:c>
      <x:c r="J789" s="0">
        <x:v>148</x:v>
      </x:c>
    </x:row>
    <x:row r="790" spans="1:10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51</x:v>
      </x:c>
      <x:c r="H790" s="0" t="s">
        <x:v>51</x:v>
      </x:c>
      <x:c r="I790" s="0" t="s">
        <x:v>52</x:v>
      </x:c>
      <x:c r="J790" s="0">
        <x:v>149</x:v>
      </x:c>
    </x:row>
    <x:row r="791" spans="1:10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51</x:v>
      </x:c>
      <x:c r="H791" s="0" t="s">
        <x:v>51</x:v>
      </x:c>
      <x:c r="I791" s="0" t="s">
        <x:v>52</x:v>
      </x:c>
      <x:c r="J791" s="0">
        <x:v>261</x:v>
      </x:c>
    </x:row>
    <x:row r="792" spans="1:10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51</x:v>
      </x:c>
      <x:c r="H792" s="0" t="s">
        <x:v>51</x:v>
      </x:c>
      <x:c r="I792" s="0" t="s">
        <x:v>52</x:v>
      </x:c>
      <x:c r="J792" s="0">
        <x:v>384</x:v>
      </x:c>
    </x:row>
    <x:row r="793" spans="1:10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51</x:v>
      </x:c>
      <x:c r="H793" s="0" t="s">
        <x:v>51</x:v>
      </x:c>
      <x:c r="I793" s="0" t="s">
        <x:v>52</x:v>
      </x:c>
      <x:c r="J793" s="0">
        <x:v>86</x:v>
      </x:c>
    </x:row>
    <x:row r="794" spans="1:10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48</x:v>
      </x:c>
      <x:c r="F794" s="0" t="s">
        <x:v>50</x:v>
      </x:c>
      <x:c r="G794" s="0" t="s">
        <x:v>51</x:v>
      </x:c>
      <x:c r="H794" s="0" t="s">
        <x:v>51</x:v>
      </x:c>
      <x:c r="I794" s="0" t="s">
        <x:v>52</x:v>
      </x:c>
      <x:c r="J794" s="0">
        <x:v>1624</x:v>
      </x:c>
    </x:row>
    <x:row r="795" spans="1:10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51</x:v>
      </x:c>
      <x:c r="H795" s="0" t="s">
        <x:v>51</x:v>
      </x:c>
      <x:c r="I795" s="0" t="s">
        <x:v>52</x:v>
      </x:c>
      <x:c r="J795" s="0">
        <x:v>21</x:v>
      </x:c>
    </x:row>
    <x:row r="796" spans="1:10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51</x:v>
      </x:c>
      <x:c r="H796" s="0" t="s">
        <x:v>51</x:v>
      </x:c>
      <x:c r="I796" s="0" t="s">
        <x:v>52</x:v>
      </x:c>
      <x:c r="J796" s="0">
        <x:v>30</x:v>
      </x:c>
    </x:row>
    <x:row r="797" spans="1:10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51</x:v>
      </x:c>
      <x:c r="H797" s="0" t="s">
        <x:v>51</x:v>
      </x:c>
      <x:c r="I797" s="0" t="s">
        <x:v>52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51</x:v>
      </x:c>
      <x:c r="H798" s="0" t="s">
        <x:v>51</x:v>
      </x:c>
      <x:c r="I798" s="0" t="s">
        <x:v>52</x:v>
      </x:c>
      <x:c r="J798" s="0">
        <x:v>72</x:v>
      </x:c>
    </x:row>
    <x:row r="799" spans="1:10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51</x:v>
      </x:c>
      <x:c r="H799" s="0" t="s">
        <x:v>51</x:v>
      </x:c>
      <x:c r="I799" s="0" t="s">
        <x:v>52</x:v>
      </x:c>
      <x:c r="J799" s="0">
        <x:v>190</x:v>
      </x:c>
    </x:row>
    <x:row r="800" spans="1:10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51</x:v>
      </x:c>
      <x:c r="H800" s="0" t="s">
        <x:v>51</x:v>
      </x:c>
      <x:c r="I800" s="0" t="s">
        <x:v>52</x:v>
      </x:c>
      <x:c r="J800" s="0">
        <x:v>256</x:v>
      </x:c>
    </x:row>
    <x:row r="801" spans="1:10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51</x:v>
      </x:c>
      <x:c r="H801" s="0" t="s">
        <x:v>51</x:v>
      </x:c>
      <x:c r="I801" s="0" t="s">
        <x:v>52</x:v>
      </x:c>
      <x:c r="J801" s="0">
        <x:v>205</x:v>
      </x:c>
    </x:row>
    <x:row r="802" spans="1:10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51</x:v>
      </x:c>
      <x:c r="H802" s="0" t="s">
        <x:v>51</x:v>
      </x:c>
      <x:c r="I802" s="0" t="s">
        <x:v>52</x:v>
      </x:c>
      <x:c r="J802" s="0">
        <x:v>587</x:v>
      </x:c>
    </x:row>
    <x:row r="803" spans="1:10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182</x:v>
      </x:c>
    </x:row>
    <x:row r="804" spans="1:10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51</x:v>
      </x:c>
      <x:c r="H804" s="0" t="s">
        <x:v>51</x:v>
      </x:c>
      <x:c r="I804" s="0" t="s">
        <x:v>52</x:v>
      </x:c>
      <x:c r="J804" s="0">
        <x:v>36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48</x:v>
      </x:c>
      <x:c r="F805" s="0" t="s">
        <x:v>50</x:v>
      </x:c>
      <x:c r="G805" s="0" t="s">
        <x:v>51</x:v>
      </x:c>
      <x:c r="H805" s="0" t="s">
        <x:v>51</x:v>
      </x:c>
      <x:c r="I805" s="0" t="s">
        <x:v>52</x:v>
      </x:c>
      <x:c r="J805" s="0">
        <x:v>1878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51</x:v>
      </x:c>
      <x:c r="H807" s="0" t="s">
        <x:v>51</x:v>
      </x:c>
      <x:c r="I807" s="0" t="s">
        <x:v>52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51</x:v>
      </x:c>
      <x:c r="H808" s="0" t="s">
        <x:v>51</x:v>
      </x:c>
      <x:c r="I808" s="0" t="s">
        <x:v>52</x:v>
      </x:c>
      <x:c r="J808" s="0">
        <x:v>25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51</x:v>
      </x:c>
      <x:c r="H809" s="0" t="s">
        <x:v>51</x:v>
      </x:c>
      <x:c r="I809" s="0" t="s">
        <x:v>52</x:v>
      </x:c>
      <x:c r="J809" s="0">
        <x:v>19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51</x:v>
      </x:c>
      <x:c r="H810" s="0" t="s">
        <x:v>51</x:v>
      </x:c>
      <x:c r="I810" s="0" t="s">
        <x:v>52</x:v>
      </x:c>
      <x:c r="J810" s="0">
        <x:v>33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51</x:v>
      </x:c>
      <x:c r="H811" s="0" t="s">
        <x:v>51</x:v>
      </x:c>
      <x:c r="I811" s="0" t="s">
        <x:v>52</x:v>
      </x:c>
      <x:c r="J811" s="0">
        <x:v>228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51</x:v>
      </x:c>
      <x:c r="H812" s="0" t="s">
        <x:v>51</x:v>
      </x:c>
      <x:c r="I812" s="0" t="s">
        <x:v>52</x:v>
      </x:c>
      <x:c r="J812" s="0">
        <x:v>272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51</x:v>
      </x:c>
      <x:c r="H813" s="0" t="s">
        <x:v>51</x:v>
      </x:c>
      <x:c r="I813" s="0" t="s">
        <x:v>52</x:v>
      </x:c>
      <x:c r="J813" s="0">
        <x:v>530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51</x:v>
      </x:c>
      <x:c r="H814" s="0" t="s">
        <x:v>51</x:v>
      </x:c>
      <x:c r="I814" s="0" t="s">
        <x:v>52</x:v>
      </x:c>
      <x:c r="J814" s="0">
        <x:v>645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51</x:v>
      </x:c>
      <x:c r="H815" s="0" t="s">
        <x:v>51</x:v>
      </x:c>
      <x:c r="I815" s="0" t="s">
        <x:v>52</x:v>
      </x:c>
      <x:c r="J815" s="0">
        <x:v>87</x:v>
      </x:c>
    </x:row>
    <x:row r="816" spans="1:10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48</x:v>
      </x:c>
      <x:c r="F816" s="0" t="s">
        <x:v>50</x:v>
      </x:c>
      <x:c r="G816" s="0" t="s">
        <x:v>51</x:v>
      </x:c>
      <x:c r="H816" s="0" t="s">
        <x:v>51</x:v>
      </x:c>
      <x:c r="I816" s="0" t="s">
        <x:v>52</x:v>
      </x:c>
      <x:c r="J816" s="0">
        <x:v>1771</x:v>
      </x:c>
    </x:row>
    <x:row r="817" spans="1:10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51</x:v>
      </x:c>
      <x:c r="H817" s="0" t="s">
        <x:v>51</x:v>
      </x:c>
      <x:c r="I817" s="0" t="s">
        <x:v>52</x:v>
      </x:c>
      <x:c r="J817" s="0">
        <x:v>196</x:v>
      </x:c>
    </x:row>
    <x:row r="818" spans="1:10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51</x:v>
      </x:c>
      <x:c r="H818" s="0" t="s">
        <x:v>51</x:v>
      </x:c>
      <x:c r="I818" s="0" t="s">
        <x:v>52</x:v>
      </x:c>
      <x:c r="J818" s="0">
        <x:v>97</x:v>
      </x:c>
    </x:row>
    <x:row r="819" spans="1:10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51</x:v>
      </x:c>
      <x:c r="H819" s="0" t="s">
        <x:v>51</x:v>
      </x:c>
      <x:c r="I819" s="0" t="s">
        <x:v>52</x:v>
      </x:c>
      <x:c r="J819" s="0">
        <x:v>114</x:v>
      </x:c>
    </x:row>
    <x:row r="820" spans="1:10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51</x:v>
      </x:c>
      <x:c r="H820" s="0" t="s">
        <x:v>51</x:v>
      </x:c>
      <x:c r="I820" s="0" t="s">
        <x:v>52</x:v>
      </x:c>
      <x:c r="J820" s="0">
        <x:v>76</x:v>
      </x:c>
    </x:row>
    <x:row r="821" spans="1:10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51</x:v>
      </x:c>
      <x:c r="H821" s="0" t="s">
        <x:v>51</x:v>
      </x:c>
      <x:c r="I821" s="0" t="s">
        <x:v>52</x:v>
      </x:c>
      <x:c r="J821" s="0">
        <x:v>257</x:v>
      </x:c>
    </x:row>
    <x:row r="822" spans="1:10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238</x:v>
      </x:c>
    </x:row>
    <x:row r="823" spans="1:10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51</x:v>
      </x:c>
      <x:c r="H823" s="0" t="s">
        <x:v>51</x:v>
      </x:c>
      <x:c r="I823" s="0" t="s">
        <x:v>52</x:v>
      </x:c>
      <x:c r="J823" s="0">
        <x:v>230</x:v>
      </x:c>
    </x:row>
    <x:row r="824" spans="1:10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51</x:v>
      </x:c>
      <x:c r="H824" s="0" t="s">
        <x:v>51</x:v>
      </x:c>
      <x:c r="I824" s="0" t="s">
        <x:v>52</x:v>
      </x:c>
      <x:c r="J824" s="0">
        <x:v>232</x:v>
      </x:c>
    </x:row>
    <x:row r="825" spans="1:10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51</x:v>
      </x:c>
      <x:c r="H825" s="0" t="s">
        <x:v>51</x:v>
      </x:c>
      <x:c r="I825" s="0" t="s">
        <x:v>52</x:v>
      </x:c>
      <x:c r="J825" s="0">
        <x:v>185</x:v>
      </x:c>
    </x:row>
    <x:row r="826" spans="1:10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51</x:v>
      </x:c>
      <x:c r="H826" s="0" t="s">
        <x:v>51</x:v>
      </x:c>
      <x:c r="I826" s="0" t="s">
        <x:v>52</x:v>
      </x:c>
      <x:c r="J826" s="0">
        <x:v>146</x:v>
      </x:c>
    </x:row>
    <x:row r="827" spans="1:10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1883</x:v>
      </x:c>
    </x:row>
    <x:row r="828" spans="1:10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51</x:v>
      </x:c>
      <x:c r="H828" s="0" t="s">
        <x:v>51</x:v>
      </x:c>
      <x:c r="I828" s="0" t="s">
        <x:v>52</x:v>
      </x:c>
      <x:c r="J828" s="0">
        <x:v>132</x:v>
      </x:c>
    </x:row>
    <x:row r="829" spans="1:10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51</x:v>
      </x:c>
      <x:c r="H829" s="0" t="s">
        <x:v>51</x:v>
      </x:c>
      <x:c r="I829" s="0" t="s">
        <x:v>52</x:v>
      </x:c>
      <x:c r="J829" s="0">
        <x:v>94</x:v>
      </x:c>
    </x:row>
    <x:row r="830" spans="1:10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51</x:v>
      </x:c>
      <x:c r="H830" s="0" t="s">
        <x:v>51</x:v>
      </x:c>
      <x:c r="I830" s="0" t="s">
        <x:v>52</x:v>
      </x:c>
      <x:c r="J830" s="0">
        <x:v>107</x:v>
      </x:c>
    </x:row>
    <x:row r="831" spans="1:10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51</x:v>
      </x:c>
      <x:c r="H831" s="0" t="s">
        <x:v>51</x:v>
      </x:c>
      <x:c r="I831" s="0" t="s">
        <x:v>52</x:v>
      </x:c>
      <x:c r="J831" s="0">
        <x:v>110</x:v>
      </x:c>
    </x:row>
    <x:row r="832" spans="1:10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51</x:v>
      </x:c>
      <x:c r="H832" s="0" t="s">
        <x:v>51</x:v>
      </x:c>
      <x:c r="I832" s="0" t="s">
        <x:v>52</x:v>
      </x:c>
      <x:c r="J832" s="0">
        <x:v>336</x:v>
      </x:c>
    </x:row>
    <x:row r="833" spans="1:10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51</x:v>
      </x:c>
      <x:c r="H833" s="0" t="s">
        <x:v>51</x:v>
      </x:c>
      <x:c r="I833" s="0" t="s">
        <x:v>52</x:v>
      </x:c>
      <x:c r="J833" s="0">
        <x:v>100</x:v>
      </x:c>
    </x:row>
    <x:row r="834" spans="1:10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51</x:v>
      </x:c>
      <x:c r="H834" s="0" t="s">
        <x:v>51</x:v>
      </x:c>
      <x:c r="I834" s="0" t="s">
        <x:v>52</x:v>
      </x:c>
      <x:c r="J834" s="0">
        <x:v>67</x:v>
      </x:c>
    </x:row>
    <x:row r="835" spans="1:10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51</x:v>
      </x:c>
      <x:c r="H835" s="0" t="s">
        <x:v>51</x:v>
      </x:c>
      <x:c r="I835" s="0" t="s">
        <x:v>52</x:v>
      </x:c>
      <x:c r="J835" s="0">
        <x:v>294</x:v>
      </x:c>
    </x:row>
    <x:row r="836" spans="1:10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51</x:v>
      </x:c>
      <x:c r="H836" s="0" t="s">
        <x:v>51</x:v>
      </x:c>
      <x:c r="I836" s="0" t="s">
        <x:v>52</x:v>
      </x:c>
      <x:c r="J836" s="0">
        <x:v>554</x:v>
      </x:c>
    </x:row>
    <x:row r="837" spans="1:10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51</x:v>
      </x:c>
      <x:c r="H837" s="0" t="s">
        <x:v>51</x:v>
      </x:c>
      <x:c r="I837" s="0" t="s">
        <x:v>52</x:v>
      </x:c>
      <x:c r="J837" s="0">
        <x:v>89</x:v>
      </x:c>
    </x:row>
    <x:row r="838" spans="1:10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1936</x:v>
      </x:c>
    </x:row>
    <x:row r="839" spans="1:10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12</x:v>
      </x:c>
    </x:row>
    <x:row r="841" spans="1:10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22</x:v>
      </x:c>
    </x:row>
    <x:row r="842" spans="1:10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53</x:v>
      </x:c>
    </x:row>
    <x:row r="843" spans="1:10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225</x:v>
      </x:c>
    </x:row>
    <x:row r="844" spans="1:10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153</x:v>
      </x:c>
    </x:row>
    <x:row r="845" spans="1:10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109</x:v>
      </x:c>
    </x:row>
    <x:row r="846" spans="1:10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69</x:v>
      </x:c>
    </x:row>
    <x:row r="847" spans="1:10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1201</x:v>
      </x:c>
    </x:row>
    <x:row r="848" spans="1:10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58</x:v>
      </x:c>
    </x:row>
    <x:row r="849" spans="1:10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1854</x:v>
      </x:c>
    </x:row>
    <x:row r="850" spans="1:10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303</x:v>
      </x:c>
    </x:row>
    <x:row r="851" spans="1:10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91</x:v>
      </x:c>
    </x:row>
    <x:row r="852" spans="1:10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100</x:v>
      </x:c>
    </x:row>
    <x:row r="853" spans="1:10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93</x:v>
      </x:c>
    </x:row>
    <x:row r="854" spans="1:10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265</x:v>
      </x:c>
    </x:row>
    <x:row r="855" spans="1:10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127</x:v>
      </x:c>
    </x:row>
    <x:row r="856" spans="1:10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51</x:v>
      </x:c>
      <x:c r="H856" s="0" t="s">
        <x:v>51</x:v>
      </x:c>
      <x:c r="I856" s="0" t="s">
        <x:v>52</x:v>
      </x:c>
      <x:c r="J856" s="0">
        <x:v>147</x:v>
      </x:c>
    </x:row>
    <x:row r="857" spans="1:10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51</x:v>
      </x:c>
      <x:c r="H857" s="0" t="s">
        <x:v>51</x:v>
      </x:c>
      <x:c r="I857" s="0" t="s">
        <x:v>52</x:v>
      </x:c>
      <x:c r="J857" s="0">
        <x:v>281</x:v>
      </x:c>
    </x:row>
    <x:row r="858" spans="1:10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51</x:v>
      </x:c>
      <x:c r="H858" s="0" t="s">
        <x:v>51</x:v>
      </x:c>
      <x:c r="I858" s="0" t="s">
        <x:v>52</x:v>
      </x:c>
      <x:c r="J858" s="0">
        <x:v>403</x:v>
      </x:c>
    </x:row>
    <x:row r="859" spans="1:10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51</x:v>
      </x:c>
      <x:c r="H859" s="0" t="s">
        <x:v>51</x:v>
      </x:c>
      <x:c r="I859" s="0" t="s">
        <x:v>52</x:v>
      </x:c>
      <x:c r="J859" s="0">
        <x:v>44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48</x:v>
      </x:c>
      <x:c r="F860" s="0" t="s">
        <x:v>50</x:v>
      </x:c>
      <x:c r="G860" s="0" t="s">
        <x:v>51</x:v>
      </x:c>
      <x:c r="H860" s="0" t="s">
        <x:v>51</x:v>
      </x:c>
      <x:c r="I860" s="0" t="s">
        <x:v>52</x:v>
      </x:c>
      <x:c r="J860" s="0">
        <x:v>1901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51</x:v>
      </x:c>
      <x:c r="H861" s="0" t="s">
        <x:v>51</x:v>
      </x:c>
      <x:c r="I861" s="0" t="s">
        <x:v>52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51</x:v>
      </x:c>
      <x:c r="H862" s="0" t="s">
        <x:v>51</x:v>
      </x:c>
      <x:c r="I862" s="0" t="s">
        <x:v>52</x:v>
      </x:c>
      <x:c r="J862" s="0">
        <x:v>102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51</x:v>
      </x:c>
      <x:c r="H863" s="0" t="s">
        <x:v>51</x:v>
      </x:c>
      <x:c r="I863" s="0" t="s">
        <x:v>52</x:v>
      </x:c>
      <x:c r="J863" s="0">
        <x:v>133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51</x:v>
      </x:c>
      <x:c r="H864" s="0" t="s">
        <x:v>51</x:v>
      </x:c>
      <x:c r="I864" s="0" t="s">
        <x:v>52</x:v>
      </x:c>
      <x:c r="J864" s="0">
        <x:v>87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51</x:v>
      </x:c>
      <x:c r="H865" s="0" t="s">
        <x:v>51</x:v>
      </x:c>
      <x:c r="I865" s="0" t="s">
        <x:v>52</x:v>
      </x:c>
      <x:c r="J865" s="0">
        <x:v>279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51</x:v>
      </x:c>
      <x:c r="H866" s="0" t="s">
        <x:v>51</x:v>
      </x:c>
      <x:c r="I866" s="0" t="s">
        <x:v>52</x:v>
      </x:c>
      <x:c r="J866" s="0">
        <x:v>125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51</x:v>
      </x:c>
      <x:c r="H867" s="0" t="s">
        <x:v>51</x:v>
      </x:c>
      <x:c r="I867" s="0" t="s">
        <x:v>52</x:v>
      </x:c>
      <x:c r="J867" s="0">
        <x:v>85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51</x:v>
      </x:c>
      <x:c r="H868" s="0" t="s">
        <x:v>51</x:v>
      </x:c>
      <x:c r="I868" s="0" t="s">
        <x:v>52</x:v>
      </x:c>
      <x:c r="J868" s="0">
        <x:v>220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51</x:v>
      </x:c>
      <x:c r="H869" s="0" t="s">
        <x:v>51</x:v>
      </x:c>
      <x:c r="I869" s="0" t="s">
        <x:v>52</x:v>
      </x:c>
      <x:c r="J869" s="0">
        <x:v>658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51</x:v>
      </x:c>
      <x:c r="H870" s="0" t="s">
        <x:v>51</x:v>
      </x:c>
      <x:c r="I870" s="0" t="s">
        <x:v>52</x:v>
      </x:c>
      <x:c r="J870" s="0">
        <x:v>99</x:v>
      </x:c>
    </x:row>
    <x:row r="871" spans="1:10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48</x:v>
      </x:c>
      <x:c r="F871" s="0" t="s">
        <x:v>50</x:v>
      </x:c>
      <x:c r="G871" s="0" t="s">
        <x:v>51</x:v>
      </x:c>
      <x:c r="H871" s="0" t="s">
        <x:v>51</x:v>
      </x:c>
      <x:c r="I871" s="0" t="s">
        <x:v>52</x:v>
      </x:c>
      <x:c r="J871" s="0">
        <x:v>1772</x:v>
      </x:c>
    </x:row>
    <x:row r="872" spans="1:10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51</x:v>
      </x:c>
      <x:c r="H872" s="0" t="s">
        <x:v>51</x:v>
      </x:c>
      <x:c r="I872" s="0" t="s">
        <x:v>52</x:v>
      </x:c>
      <x:c r="J872" s="0">
        <x:v>293</x:v>
      </x:c>
    </x:row>
    <x:row r="873" spans="1:10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51</x:v>
      </x:c>
      <x:c r="H873" s="0" t="s">
        <x:v>51</x:v>
      </x:c>
      <x:c r="I873" s="0" t="s">
        <x:v>52</x:v>
      </x:c>
      <x:c r="J873" s="0">
        <x:v>144</x:v>
      </x:c>
    </x:row>
    <x:row r="874" spans="1:10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51</x:v>
      </x:c>
      <x:c r="H874" s="0" t="s">
        <x:v>51</x:v>
      </x:c>
      <x:c r="I874" s="0" t="s">
        <x:v>52</x:v>
      </x:c>
      <x:c r="J874" s="0">
        <x:v>161</x:v>
      </x:c>
    </x:row>
    <x:row r="875" spans="1:10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51</x:v>
      </x:c>
      <x:c r="H875" s="0" t="s">
        <x:v>51</x:v>
      </x:c>
      <x:c r="I875" s="0" t="s">
        <x:v>52</x:v>
      </x:c>
      <x:c r="J875" s="0">
        <x:v>115</x:v>
      </x:c>
    </x:row>
    <x:row r="876" spans="1:10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51</x:v>
      </x:c>
      <x:c r="H876" s="0" t="s">
        <x:v>51</x:v>
      </x:c>
      <x:c r="I876" s="0" t="s">
        <x:v>52</x:v>
      </x:c>
      <x:c r="J876" s="0">
        <x:v>188</x:v>
      </x:c>
    </x:row>
    <x:row r="877" spans="1:10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51</x:v>
      </x:c>
      <x:c r="H877" s="0" t="s">
        <x:v>51</x:v>
      </x:c>
      <x:c r="I877" s="0" t="s">
        <x:v>52</x:v>
      </x:c>
      <x:c r="J877" s="0">
        <x:v>147</x:v>
      </x:c>
    </x:row>
    <x:row r="878" spans="1:10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51</x:v>
      </x:c>
      <x:c r="H878" s="0" t="s">
        <x:v>51</x:v>
      </x:c>
      <x:c r="I878" s="0" t="s">
        <x:v>52</x:v>
      </x:c>
      <x:c r="J878" s="0">
        <x:v>89</x:v>
      </x:c>
    </x:row>
    <x:row r="879" spans="1:10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51</x:v>
      </x:c>
      <x:c r="H879" s="0" t="s">
        <x:v>51</x:v>
      </x:c>
      <x:c r="I879" s="0" t="s">
        <x:v>52</x:v>
      </x:c>
      <x:c r="J879" s="0">
        <x:v>224</x:v>
      </x:c>
    </x:row>
    <x:row r="880" spans="1:10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51</x:v>
      </x:c>
      <x:c r="H880" s="0" t="s">
        <x:v>51</x:v>
      </x:c>
      <x:c r="I880" s="0" t="s">
        <x:v>52</x:v>
      </x:c>
      <x:c r="J880" s="0">
        <x:v>371</x:v>
      </x:c>
    </x:row>
    <x:row r="881" spans="1:10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51</x:v>
      </x:c>
      <x:c r="H881" s="0" t="s">
        <x:v>51</x:v>
      </x:c>
      <x:c r="I881" s="0" t="s">
        <x:v>52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48</x:v>
      </x:c>
      <x:c r="F882" s="0" t="s">
        <x:v>50</x:v>
      </x:c>
      <x:c r="G882" s="0" t="s">
        <x:v>51</x:v>
      </x:c>
      <x:c r="H882" s="0" t="s">
        <x:v>51</x:v>
      </x:c>
      <x:c r="I882" s="0" t="s">
        <x:v>52</x:v>
      </x:c>
      <x:c r="J882" s="0">
        <x:v>1939</x:v>
      </x:c>
    </x:row>
    <x:row r="883" spans="1:10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51</x:v>
      </x:c>
      <x:c r="H883" s="0" t="s">
        <x:v>51</x:v>
      </x:c>
      <x:c r="I883" s="0" t="s">
        <x:v>52</x:v>
      </x:c>
      <x:c r="J883" s="0">
        <x:v>374</x:v>
      </x:c>
    </x:row>
    <x:row r="884" spans="1:10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51</x:v>
      </x:c>
      <x:c r="H884" s="0" t="s">
        <x:v>51</x:v>
      </x:c>
      <x:c r="I884" s="0" t="s">
        <x:v>52</x:v>
      </x:c>
      <x:c r="J884" s="0">
        <x:v>302</x:v>
      </x:c>
    </x:row>
    <x:row r="885" spans="1:10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51</x:v>
      </x:c>
      <x:c r="H885" s="0" t="s">
        <x:v>51</x:v>
      </x:c>
      <x:c r="I885" s="0" t="s">
        <x:v>52</x:v>
      </x:c>
      <x:c r="J885" s="0">
        <x:v>198</x:v>
      </x:c>
    </x:row>
    <x:row r="886" spans="1:10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51</x:v>
      </x:c>
      <x:c r="H886" s="0" t="s">
        <x:v>51</x:v>
      </x:c>
      <x:c r="I886" s="0" t="s">
        <x:v>52</x:v>
      </x:c>
      <x:c r="J886" s="0">
        <x:v>132</x:v>
      </x:c>
    </x:row>
    <x:row r="887" spans="1:10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51</x:v>
      </x:c>
      <x:c r="H887" s="0" t="s">
        <x:v>51</x:v>
      </x:c>
      <x:c r="I887" s="0" t="s">
        <x:v>52</x:v>
      </x:c>
      <x:c r="J887" s="0">
        <x:v>276</x:v>
      </x:c>
    </x:row>
    <x:row r="888" spans="1:10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51</x:v>
      </x:c>
      <x:c r="H888" s="0" t="s">
        <x:v>51</x:v>
      </x:c>
      <x:c r="I888" s="0" t="s">
        <x:v>52</x:v>
      </x:c>
      <x:c r="J888" s="0">
        <x:v>200</x:v>
      </x:c>
    </x:row>
    <x:row r="889" spans="1:10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51</x:v>
      </x:c>
      <x:c r="H889" s="0" t="s">
        <x:v>51</x:v>
      </x:c>
      <x:c r="I889" s="0" t="s">
        <x:v>52</x:v>
      </x:c>
      <x:c r="J889" s="0">
        <x:v>74</x:v>
      </x:c>
    </x:row>
    <x:row r="890" spans="1:10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51</x:v>
      </x:c>
      <x:c r="H890" s="0" t="s">
        <x:v>51</x:v>
      </x:c>
      <x:c r="I890" s="0" t="s">
        <x:v>52</x:v>
      </x:c>
      <x:c r="J890" s="0">
        <x:v>98</x:v>
      </x:c>
    </x:row>
    <x:row r="891" spans="1:10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51</x:v>
      </x:c>
      <x:c r="H891" s="0" t="s">
        <x:v>51</x:v>
      </x:c>
      <x:c r="I891" s="0" t="s">
        <x:v>52</x:v>
      </x:c>
      <x:c r="J891" s="0">
        <x:v>249</x:v>
      </x:c>
    </x:row>
    <x:row r="892" spans="1:10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51</x:v>
      </x:c>
      <x:c r="H892" s="0" t="s">
        <x:v>51</x:v>
      </x:c>
      <x:c r="I892" s="0" t="s">
        <x:v>52</x:v>
      </x:c>
      <x:c r="J892" s="0">
        <x:v>36</x:v>
      </x:c>
    </x:row>
    <x:row r="893" spans="1:10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48</x:v>
      </x:c>
      <x:c r="F893" s="0" t="s">
        <x:v>50</x:v>
      </x:c>
      <x:c r="G893" s="0" t="s">
        <x:v>51</x:v>
      </x:c>
      <x:c r="H893" s="0" t="s">
        <x:v>51</x:v>
      </x:c>
      <x:c r="I893" s="0" t="s">
        <x:v>52</x:v>
      </x:c>
      <x:c r="J893" s="0">
        <x:v>1703</x:v>
      </x:c>
    </x:row>
    <x:row r="894" spans="1:10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51</x:v>
      </x:c>
      <x:c r="H894" s="0" t="s">
        <x:v>51</x:v>
      </x:c>
      <x:c r="I894" s="0" t="s">
        <x:v>52</x:v>
      </x:c>
      <x:c r="J894" s="0">
        <x:v>94</x:v>
      </x:c>
    </x:row>
    <x:row r="895" spans="1:10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51</x:v>
      </x:c>
      <x:c r="H895" s="0" t="s">
        <x:v>51</x:v>
      </x:c>
      <x:c r="I895" s="0" t="s">
        <x:v>52</x:v>
      </x:c>
      <x:c r="J895" s="0">
        <x:v>73</x:v>
      </x:c>
    </x:row>
    <x:row r="896" spans="1:10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51</x:v>
      </x:c>
      <x:c r="H896" s="0" t="s">
        <x:v>51</x:v>
      </x:c>
      <x:c r="I896" s="0" t="s">
        <x:v>52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51</x:v>
      </x:c>
      <x:c r="H897" s="0" t="s">
        <x:v>51</x:v>
      </x:c>
      <x:c r="I897" s="0" t="s">
        <x:v>52</x:v>
      </x:c>
      <x:c r="J897" s="0">
        <x:v>117</x:v>
      </x:c>
    </x:row>
    <x:row r="898" spans="1:10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51</x:v>
      </x:c>
      <x:c r="H898" s="0" t="s">
        <x:v>51</x:v>
      </x:c>
      <x:c r="I898" s="0" t="s">
        <x:v>52</x:v>
      </x:c>
      <x:c r="J898" s="0">
        <x:v>243</x:v>
      </x:c>
    </x:row>
    <x:row r="899" spans="1:10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51</x:v>
      </x:c>
      <x:c r="H899" s="0" t="s">
        <x:v>51</x:v>
      </x:c>
      <x:c r="I899" s="0" t="s">
        <x:v>52</x:v>
      </x:c>
      <x:c r="J899" s="0">
        <x:v>191</x:v>
      </x:c>
    </x:row>
    <x:row r="900" spans="1:10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51</x:v>
      </x:c>
      <x:c r="H900" s="0" t="s">
        <x:v>51</x:v>
      </x:c>
      <x:c r="I900" s="0" t="s">
        <x:v>52</x:v>
      </x:c>
      <x:c r="J900" s="0">
        <x:v>125</x:v>
      </x:c>
    </x:row>
    <x:row r="901" spans="1:10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51</x:v>
      </x:c>
      <x:c r="H901" s="0" t="s">
        <x:v>51</x:v>
      </x:c>
      <x:c r="I901" s="0" t="s">
        <x:v>52</x:v>
      </x:c>
      <x:c r="J901" s="0">
        <x:v>293</x:v>
      </x:c>
    </x:row>
    <x:row r="902" spans="1:10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51</x:v>
      </x:c>
      <x:c r="H902" s="0" t="s">
        <x:v>51</x:v>
      </x:c>
      <x:c r="I902" s="0" t="s">
        <x:v>52</x:v>
      </x:c>
      <x:c r="J902" s="0">
        <x:v>340</x:v>
      </x:c>
    </x:row>
    <x:row r="903" spans="1:10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51</x:v>
      </x:c>
      <x:c r="H903" s="0" t="s">
        <x:v>51</x:v>
      </x:c>
      <x:c r="I903" s="0" t="s">
        <x:v>52</x:v>
      </x:c>
      <x:c r="J903" s="0">
        <x:v>103</x:v>
      </x:c>
    </x:row>
    <x:row r="904" spans="1:10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48</x:v>
      </x:c>
      <x:c r="F904" s="0" t="s">
        <x:v>50</x:v>
      </x:c>
      <x:c r="G904" s="0" t="s">
        <x:v>51</x:v>
      </x:c>
      <x:c r="H904" s="0" t="s">
        <x:v>51</x:v>
      </x:c>
      <x:c r="I904" s="0" t="s">
        <x:v>52</x:v>
      </x:c>
      <x:c r="J904" s="0">
        <x:v>38940</x:v>
      </x:c>
    </x:row>
    <x:row r="905" spans="1:10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53</x:v>
      </x:c>
      <x:c r="F905" s="0" t="s">
        <x:v>54</x:v>
      </x:c>
      <x:c r="G905" s="0" t="s">
        <x:v>51</x:v>
      </x:c>
      <x:c r="H905" s="0" t="s">
        <x:v>51</x:v>
      </x:c>
      <x:c r="I905" s="0" t="s">
        <x:v>52</x:v>
      </x:c>
      <x:c r="J905" s="0">
        <x:v>2760</x:v>
      </x:c>
    </x:row>
    <x:row r="906" spans="1:10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55</x:v>
      </x:c>
      <x:c r="F906" s="0" t="s">
        <x:v>56</x:v>
      </x:c>
      <x:c r="G906" s="0" t="s">
        <x:v>51</x:v>
      </x:c>
      <x:c r="H906" s="0" t="s">
        <x:v>51</x:v>
      </x:c>
      <x:c r="I906" s="0" t="s">
        <x:v>52</x:v>
      </x:c>
      <x:c r="J906" s="0">
        <x:v>1934</x:v>
      </x:c>
    </x:row>
    <x:row r="907" spans="1:10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57</x:v>
      </x:c>
      <x:c r="F907" s="0" t="s">
        <x:v>58</x:v>
      </x:c>
      <x:c r="G907" s="0" t="s">
        <x:v>51</x:v>
      </x:c>
      <x:c r="H907" s="0" t="s">
        <x:v>51</x:v>
      </x:c>
      <x:c r="I907" s="0" t="s">
        <x:v>52</x:v>
      </x:c>
      <x:c r="J907" s="0">
        <x:v>2240</x:v>
      </x:c>
    </x:row>
    <x:row r="908" spans="1:10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59</x:v>
      </x:c>
      <x:c r="F908" s="0" t="s">
        <x:v>60</x:v>
      </x:c>
      <x:c r="G908" s="0" t="s">
        <x:v>51</x:v>
      </x:c>
      <x:c r="H908" s="0" t="s">
        <x:v>51</x:v>
      </x:c>
      <x:c r="I908" s="0" t="s">
        <x:v>52</x:v>
      </x:c>
      <x:c r="J908" s="0">
        <x:v>2224</x:v>
      </x:c>
    </x:row>
    <x:row r="909" spans="1:10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61</x:v>
      </x:c>
      <x:c r="F909" s="0" t="s">
        <x:v>62</x:v>
      </x:c>
      <x:c r="G909" s="0" t="s">
        <x:v>51</x:v>
      </x:c>
      <x:c r="H909" s="0" t="s">
        <x:v>51</x:v>
      </x:c>
      <x:c r="I909" s="0" t="s">
        <x:v>52</x:v>
      </x:c>
      <x:c r="J909" s="0">
        <x:v>4592</x:v>
      </x:c>
    </x:row>
    <x:row r="910" spans="1:10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63</x:v>
      </x:c>
      <x:c r="F910" s="0" t="s">
        <x:v>64</x:v>
      </x:c>
      <x:c r="G910" s="0" t="s">
        <x:v>51</x:v>
      </x:c>
      <x:c r="H910" s="0" t="s">
        <x:v>51</x:v>
      </x:c>
      <x:c r="I910" s="0" t="s">
        <x:v>52</x:v>
      </x:c>
      <x:c r="J910" s="0">
        <x:v>3816</x:v>
      </x:c>
    </x:row>
    <x:row r="911" spans="1:10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65</x:v>
      </x:c>
      <x:c r="F911" s="0" t="s">
        <x:v>66</x:v>
      </x:c>
      <x:c r="G911" s="0" t="s">
        <x:v>51</x:v>
      </x:c>
      <x:c r="H911" s="0" t="s">
        <x:v>51</x:v>
      </x:c>
      <x:c r="I911" s="0" t="s">
        <x:v>52</x:v>
      </x:c>
      <x:c r="J911" s="0">
        <x:v>2866</x:v>
      </x:c>
    </x:row>
    <x:row r="912" spans="1:10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67</x:v>
      </x:c>
      <x:c r="F912" s="0" t="s">
        <x:v>68</x:v>
      </x:c>
      <x:c r="G912" s="0" t="s">
        <x:v>51</x:v>
      </x:c>
      <x:c r="H912" s="0" t="s">
        <x:v>51</x:v>
      </x:c>
      <x:c r="I912" s="0" t="s">
        <x:v>52</x:v>
      </x:c>
      <x:c r="J912" s="0">
        <x:v>5793</x:v>
      </x:c>
    </x:row>
    <x:row r="913" spans="1:10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69</x:v>
      </x:c>
      <x:c r="F913" s="0" t="s">
        <x:v>70</x:v>
      </x:c>
      <x:c r="G913" s="0" t="s">
        <x:v>51</x:v>
      </x:c>
      <x:c r="H913" s="0" t="s">
        <x:v>51</x:v>
      </x:c>
      <x:c r="I913" s="0" t="s">
        <x:v>52</x:v>
      </x:c>
      <x:c r="J913" s="0">
        <x:v>10868</x:v>
      </x:c>
    </x:row>
    <x:row r="914" spans="1:10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71</x:v>
      </x:c>
      <x:c r="F914" s="0" t="s">
        <x:v>72</x:v>
      </x:c>
      <x:c r="G914" s="0" t="s">
        <x:v>51</x:v>
      </x:c>
      <x:c r="H914" s="0" t="s">
        <x:v>51</x:v>
      </x:c>
      <x:c r="I914" s="0" t="s">
        <x:v>52</x:v>
      </x:c>
      <x:c r="J914" s="0">
        <x:v>1847</x:v>
      </x:c>
    </x:row>
    <x:row r="915" spans="1:10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48</x:v>
      </x:c>
      <x:c r="F915" s="0" t="s">
        <x:v>50</x:v>
      </x:c>
      <x:c r="G915" s="0" t="s">
        <x:v>51</x:v>
      </x:c>
      <x:c r="H915" s="0" t="s">
        <x:v>51</x:v>
      </x:c>
      <x:c r="I915" s="0" t="s">
        <x:v>52</x:v>
      </x:c>
      <x:c r="J915" s="0">
        <x:v>1708</x:v>
      </x:c>
    </x:row>
    <x:row r="916" spans="1:10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53</x:v>
      </x:c>
      <x:c r="F916" s="0" t="s">
        <x:v>54</x:v>
      </x:c>
      <x:c r="G916" s="0" t="s">
        <x:v>51</x:v>
      </x:c>
      <x:c r="H916" s="0" t="s">
        <x:v>51</x:v>
      </x:c>
      <x:c r="I916" s="0" t="s">
        <x:v>52</x:v>
      </x:c>
      <x:c r="J916" s="0">
        <x:v>15</x:v>
      </x:c>
    </x:row>
    <x:row r="917" spans="1:10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55</x:v>
      </x:c>
      <x:c r="F917" s="0" t="s">
        <x:v>56</x:v>
      </x:c>
      <x:c r="G917" s="0" t="s">
        <x:v>51</x:v>
      </x:c>
      <x:c r="H917" s="0" t="s">
        <x:v>51</x:v>
      </x:c>
      <x:c r="I917" s="0" t="s">
        <x:v>52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57</x:v>
      </x:c>
      <x:c r="F918" s="0" t="s">
        <x:v>58</x:v>
      </x:c>
      <x:c r="G918" s="0" t="s">
        <x:v>51</x:v>
      </x:c>
      <x:c r="H918" s="0" t="s">
        <x:v>51</x:v>
      </x:c>
      <x:c r="I918" s="0" t="s">
        <x:v>52</x:v>
      </x:c>
      <x:c r="J918" s="0">
        <x:v>26</x:v>
      </x:c>
    </x:row>
    <x:row r="919" spans="1:10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59</x:v>
      </x:c>
      <x:c r="F919" s="0" t="s">
        <x:v>60</x:v>
      </x:c>
      <x:c r="G919" s="0" t="s">
        <x:v>51</x:v>
      </x:c>
      <x:c r="H919" s="0" t="s">
        <x:v>51</x:v>
      </x:c>
      <x:c r="I919" s="0" t="s">
        <x:v>52</x:v>
      </x:c>
      <x:c r="J919" s="0">
        <x:v>83</x:v>
      </x:c>
    </x:row>
    <x:row r="920" spans="1:10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61</x:v>
      </x:c>
      <x:c r="F920" s="0" t="s">
        <x:v>62</x:v>
      </x:c>
      <x:c r="G920" s="0" t="s">
        <x:v>51</x:v>
      </x:c>
      <x:c r="H920" s="0" t="s">
        <x:v>51</x:v>
      </x:c>
      <x:c r="I920" s="0" t="s">
        <x:v>52</x:v>
      </x:c>
      <x:c r="J920" s="0">
        <x:v>253</x:v>
      </x:c>
    </x:row>
    <x:row r="921" spans="1:10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63</x:v>
      </x:c>
      <x:c r="F921" s="0" t="s">
        <x:v>64</x:v>
      </x:c>
      <x:c r="G921" s="0" t="s">
        <x:v>51</x:v>
      </x:c>
      <x:c r="H921" s="0" t="s">
        <x:v>51</x:v>
      </x:c>
      <x:c r="I921" s="0" t="s">
        <x:v>52</x:v>
      </x:c>
      <x:c r="J921" s="0">
        <x:v>130</x:v>
      </x:c>
    </x:row>
    <x:row r="922" spans="1:10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65</x:v>
      </x:c>
      <x:c r="F922" s="0" t="s">
        <x:v>66</x:v>
      </x:c>
      <x:c r="G922" s="0" t="s">
        <x:v>51</x:v>
      </x:c>
      <x:c r="H922" s="0" t="s">
        <x:v>51</x:v>
      </x:c>
      <x:c r="I922" s="0" t="s">
        <x:v>52</x:v>
      </x:c>
      <x:c r="J922" s="0">
        <x:v>321</x:v>
      </x:c>
    </x:row>
    <x:row r="923" spans="1:10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67</x:v>
      </x:c>
      <x:c r="F923" s="0" t="s">
        <x:v>68</x:v>
      </x:c>
      <x:c r="G923" s="0" t="s">
        <x:v>51</x:v>
      </x:c>
      <x:c r="H923" s="0" t="s">
        <x:v>51</x:v>
      </x:c>
      <x:c r="I923" s="0" t="s">
        <x:v>52</x:v>
      </x:c>
      <x:c r="J923" s="0">
        <x:v>426</x:v>
      </x:c>
    </x:row>
    <x:row r="924" spans="1:10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69</x:v>
      </x:c>
      <x:c r="F924" s="0" t="s">
        <x:v>70</x:v>
      </x:c>
      <x:c r="G924" s="0" t="s">
        <x:v>51</x:v>
      </x:c>
      <x:c r="H924" s="0" t="s">
        <x:v>51</x:v>
      </x:c>
      <x:c r="I924" s="0" t="s">
        <x:v>52</x:v>
      </x:c>
      <x:c r="J924" s="0">
        <x:v>387</x:v>
      </x:c>
    </x:row>
    <x:row r="925" spans="1:10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71</x:v>
      </x:c>
      <x:c r="F925" s="0" t="s">
        <x:v>72</x:v>
      </x:c>
      <x:c r="G925" s="0" t="s">
        <x:v>51</x:v>
      </x:c>
      <x:c r="H925" s="0" t="s">
        <x:v>51</x:v>
      </x:c>
      <x:c r="I925" s="0" t="s">
        <x:v>52</x:v>
      </x:c>
      <x:c r="J925" s="0">
        <x:v>60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1714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183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140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181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165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212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122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65</x:v>
      </x:c>
      <x:c r="F933" s="0" t="s">
        <x:v>66</x:v>
      </x:c>
      <x:c r="G933" s="0" t="s">
        <x:v>51</x:v>
      </x:c>
      <x:c r="H933" s="0" t="s">
        <x:v>51</x:v>
      </x:c>
      <x:c r="I933" s="0" t="s">
        <x:v>52</x:v>
      </x:c>
      <x:c r="J933" s="0">
        <x:v>119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67</x:v>
      </x:c>
      <x:c r="F934" s="0" t="s">
        <x:v>68</x:v>
      </x:c>
      <x:c r="G934" s="0" t="s">
        <x:v>51</x:v>
      </x:c>
      <x:c r="H934" s="0" t="s">
        <x:v>51</x:v>
      </x:c>
      <x:c r="I934" s="0" t="s">
        <x:v>52</x:v>
      </x:c>
      <x:c r="J934" s="0">
        <x:v>201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69</x:v>
      </x:c>
      <x:c r="F935" s="0" t="s">
        <x:v>70</x:v>
      </x:c>
      <x:c r="G935" s="0" t="s">
        <x:v>51</x:v>
      </x:c>
      <x:c r="H935" s="0" t="s">
        <x:v>51</x:v>
      </x:c>
      <x:c r="I935" s="0" t="s">
        <x:v>52</x:v>
      </x:c>
      <x:c r="J935" s="0">
        <x:v>241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71</x:v>
      </x:c>
      <x:c r="F936" s="0" t="s">
        <x:v>72</x:v>
      </x:c>
      <x:c r="G936" s="0" t="s">
        <x:v>51</x:v>
      </x:c>
      <x:c r="H936" s="0" t="s">
        <x:v>51</x:v>
      </x:c>
      <x:c r="I936" s="0" t="s">
        <x:v>52</x:v>
      </x:c>
      <x:c r="J936" s="0">
        <x:v>150</x:v>
      </x:c>
    </x:row>
    <x:row r="937" spans="1:10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48</x:v>
      </x:c>
      <x:c r="F937" s="0" t="s">
        <x:v>50</x:v>
      </x:c>
      <x:c r="G937" s="0" t="s">
        <x:v>51</x:v>
      </x:c>
      <x:c r="H937" s="0" t="s">
        <x:v>51</x:v>
      </x:c>
      <x:c r="I937" s="0" t="s">
        <x:v>52</x:v>
      </x:c>
      <x:c r="J937" s="0">
        <x:v>1624</x:v>
      </x:c>
    </x:row>
    <x:row r="938" spans="1:10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53</x:v>
      </x:c>
      <x:c r="F938" s="0" t="s">
        <x:v>54</x:v>
      </x:c>
      <x:c r="G938" s="0" t="s">
        <x:v>51</x:v>
      </x:c>
      <x:c r="H938" s="0" t="s">
        <x:v>51</x:v>
      </x:c>
      <x:c r="I938" s="0" t="s">
        <x:v>52</x:v>
      </x:c>
      <x:c r="J938" s="0">
        <x:v>95</x:v>
      </x:c>
    </x:row>
    <x:row r="939" spans="1:10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55</x:v>
      </x:c>
      <x:c r="F939" s="0" t="s">
        <x:v>56</x:v>
      </x:c>
      <x:c r="G939" s="0" t="s">
        <x:v>51</x:v>
      </x:c>
      <x:c r="H939" s="0" t="s">
        <x:v>51</x:v>
      </x:c>
      <x:c r="I939" s="0" t="s">
        <x:v>52</x:v>
      </x:c>
      <x:c r="J939" s="0">
        <x:v>120</x:v>
      </x:c>
    </x:row>
    <x:row r="940" spans="1:10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57</x:v>
      </x:c>
      <x:c r="F940" s="0" t="s">
        <x:v>58</x:v>
      </x:c>
      <x:c r="G940" s="0" t="s">
        <x:v>51</x:v>
      </x:c>
      <x:c r="H940" s="0" t="s">
        <x:v>51</x:v>
      </x:c>
      <x:c r="I940" s="0" t="s">
        <x:v>52</x:v>
      </x:c>
      <x:c r="J940" s="0">
        <x:v>155</x:v>
      </x:c>
    </x:row>
    <x:row r="941" spans="1:10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59</x:v>
      </x:c>
      <x:c r="F941" s="0" t="s">
        <x:v>60</x:v>
      </x:c>
      <x:c r="G941" s="0" t="s">
        <x:v>51</x:v>
      </x:c>
      <x:c r="H941" s="0" t="s">
        <x:v>51</x:v>
      </x:c>
      <x:c r="I941" s="0" t="s">
        <x:v>52</x:v>
      </x:c>
      <x:c r="J941" s="0">
        <x:v>114</x:v>
      </x:c>
    </x:row>
    <x:row r="942" spans="1:10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61</x:v>
      </x:c>
      <x:c r="F942" s="0" t="s">
        <x:v>62</x:v>
      </x:c>
      <x:c r="G942" s="0" t="s">
        <x:v>51</x:v>
      </x:c>
      <x:c r="H942" s="0" t="s">
        <x:v>51</x:v>
      </x:c>
      <x:c r="I942" s="0" t="s">
        <x:v>52</x:v>
      </x:c>
      <x:c r="J942" s="0">
        <x:v>172</x:v>
      </x:c>
    </x:row>
    <x:row r="943" spans="1:10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63</x:v>
      </x:c>
      <x:c r="F943" s="0" t="s">
        <x:v>64</x:v>
      </x:c>
      <x:c r="G943" s="0" t="s">
        <x:v>51</x:v>
      </x:c>
      <x:c r="H943" s="0" t="s">
        <x:v>51</x:v>
      </x:c>
      <x:c r="I943" s="0" t="s">
        <x:v>52</x:v>
      </x:c>
      <x:c r="J943" s="0">
        <x:v>157</x:v>
      </x:c>
    </x:row>
    <x:row r="944" spans="1:10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65</x:v>
      </x:c>
      <x:c r="F944" s="0" t="s">
        <x:v>66</x:v>
      </x:c>
      <x:c r="G944" s="0" t="s">
        <x:v>51</x:v>
      </x:c>
      <x:c r="H944" s="0" t="s">
        <x:v>51</x:v>
      </x:c>
      <x:c r="I944" s="0" t="s">
        <x:v>52</x:v>
      </x:c>
      <x:c r="J944" s="0">
        <x:v>130</x:v>
      </x:c>
    </x:row>
    <x:row r="945" spans="1:10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67</x:v>
      </x:c>
      <x:c r="F945" s="0" t="s">
        <x:v>68</x:v>
      </x:c>
      <x:c r="G945" s="0" t="s">
        <x:v>51</x:v>
      </x:c>
      <x:c r="H945" s="0" t="s">
        <x:v>51</x:v>
      </x:c>
      <x:c r="I945" s="0" t="s">
        <x:v>52</x:v>
      </x:c>
      <x:c r="J945" s="0">
        <x:v>163</x:v>
      </x:c>
    </x:row>
    <x:row r="946" spans="1:10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69</x:v>
      </x:c>
      <x:c r="F946" s="0" t="s">
        <x:v>70</x:v>
      </x:c>
      <x:c r="G946" s="0" t="s">
        <x:v>51</x:v>
      </x:c>
      <x:c r="H946" s="0" t="s">
        <x:v>51</x:v>
      </x:c>
      <x:c r="I946" s="0" t="s">
        <x:v>52</x:v>
      </x:c>
      <x:c r="J946" s="0">
        <x:v>472</x:v>
      </x:c>
    </x:row>
    <x:row r="947" spans="1:10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71</x:v>
      </x:c>
      <x:c r="F947" s="0" t="s">
        <x:v>72</x:v>
      </x:c>
      <x:c r="G947" s="0" t="s">
        <x:v>51</x:v>
      </x:c>
      <x:c r="H947" s="0" t="s">
        <x:v>51</x:v>
      </x:c>
      <x:c r="I947" s="0" t="s">
        <x:v>52</x:v>
      </x:c>
      <x:c r="J947" s="0">
        <x:v>46</x:v>
      </x:c>
    </x:row>
    <x:row r="948" spans="1:10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48</x:v>
      </x:c>
      <x:c r="F948" s="0" t="s">
        <x:v>50</x:v>
      </x:c>
      <x:c r="G948" s="0" t="s">
        <x:v>51</x:v>
      </x:c>
      <x:c r="H948" s="0" t="s">
        <x:v>51</x:v>
      </x:c>
      <x:c r="I948" s="0" t="s">
        <x:v>52</x:v>
      </x:c>
      <x:c r="J948" s="0">
        <x:v>1693</x:v>
      </x:c>
    </x:row>
    <x:row r="949" spans="1:10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53</x:v>
      </x:c>
      <x:c r="F949" s="0" t="s">
        <x:v>54</x:v>
      </x:c>
      <x:c r="G949" s="0" t="s">
        <x:v>51</x:v>
      </x:c>
      <x:c r="H949" s="0" t="s">
        <x:v>51</x:v>
      </x:c>
      <x:c r="I949" s="0" t="s">
        <x:v>52</x:v>
      </x:c>
      <x:c r="J949" s="0">
        <x:v>93</x:v>
      </x:c>
    </x:row>
    <x:row r="950" spans="1:10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55</x:v>
      </x:c>
      <x:c r="F950" s="0" t="s">
        <x:v>56</x:v>
      </x:c>
      <x:c r="G950" s="0" t="s">
        <x:v>51</x:v>
      </x:c>
      <x:c r="H950" s="0" t="s">
        <x:v>51</x:v>
      </x:c>
      <x:c r="I950" s="0" t="s">
        <x:v>52</x:v>
      </x:c>
      <x:c r="J950" s="0">
        <x:v>80</x:v>
      </x:c>
    </x:row>
    <x:row r="951" spans="1:10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57</x:v>
      </x:c>
      <x:c r="F951" s="0" t="s">
        <x:v>58</x:v>
      </x:c>
      <x:c r="G951" s="0" t="s">
        <x:v>51</x:v>
      </x:c>
      <x:c r="H951" s="0" t="s">
        <x:v>51</x:v>
      </x:c>
      <x:c r="I951" s="0" t="s">
        <x:v>52</x:v>
      </x:c>
      <x:c r="J951" s="0">
        <x:v>123</x:v>
      </x:c>
    </x:row>
    <x:row r="952" spans="1:10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59</x:v>
      </x:c>
      <x:c r="F952" s="0" t="s">
        <x:v>60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61</x:v>
      </x:c>
      <x:c r="F953" s="0" t="s">
        <x:v>62</x:v>
      </x:c>
      <x:c r="G953" s="0" t="s">
        <x:v>51</x:v>
      </x:c>
      <x:c r="H953" s="0" t="s">
        <x:v>51</x:v>
      </x:c>
      <x:c r="I953" s="0" t="s">
        <x:v>52</x:v>
      </x:c>
      <x:c r="J953" s="0">
        <x:v>170</x:v>
      </x:c>
    </x:row>
    <x:row r="954" spans="1:10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63</x:v>
      </x:c>
      <x:c r="F954" s="0" t="s">
        <x:v>64</x:v>
      </x:c>
      <x:c r="G954" s="0" t="s">
        <x:v>51</x:v>
      </x:c>
      <x:c r="H954" s="0" t="s">
        <x:v>51</x:v>
      </x:c>
      <x:c r="I954" s="0" t="s">
        <x:v>52</x:v>
      </x:c>
      <x:c r="J954" s="0">
        <x:v>108</x:v>
      </x:c>
    </x:row>
    <x:row r="955" spans="1:10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65</x:v>
      </x:c>
      <x:c r="F955" s="0" t="s">
        <x:v>66</x:v>
      </x:c>
      <x:c r="G955" s="0" t="s">
        <x:v>51</x:v>
      </x:c>
      <x:c r="H955" s="0" t="s">
        <x:v>51</x:v>
      </x:c>
      <x:c r="I955" s="0" t="s">
        <x:v>52</x:v>
      </x:c>
      <x:c r="J955" s="0">
        <x:v>118</x:v>
      </x:c>
    </x:row>
    <x:row r="956" spans="1:10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67</x:v>
      </x:c>
      <x:c r="F956" s="0" t="s">
        <x:v>68</x:v>
      </x:c>
      <x:c r="G956" s="0" t="s">
        <x:v>51</x:v>
      </x:c>
      <x:c r="H956" s="0" t="s">
        <x:v>51</x:v>
      </x:c>
      <x:c r="I956" s="0" t="s">
        <x:v>52</x:v>
      </x:c>
      <x:c r="J956" s="0">
        <x:v>308</x:v>
      </x:c>
    </x:row>
    <x:row r="957" spans="1:10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69</x:v>
      </x:c>
      <x:c r="F957" s="0" t="s">
        <x:v>70</x:v>
      </x:c>
      <x:c r="G957" s="0" t="s">
        <x:v>51</x:v>
      </x:c>
      <x:c r="H957" s="0" t="s">
        <x:v>51</x:v>
      </x:c>
      <x:c r="I957" s="0" t="s">
        <x:v>52</x:v>
      </x:c>
      <x:c r="J957" s="0">
        <x:v>487</x:v>
      </x:c>
    </x:row>
    <x:row r="958" spans="1:10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71</x:v>
      </x:c>
      <x:c r="F958" s="0" t="s">
        <x:v>72</x:v>
      </x:c>
      <x:c r="G958" s="0" t="s">
        <x:v>51</x:v>
      </x:c>
      <x:c r="H958" s="0" t="s">
        <x:v>51</x:v>
      </x:c>
      <x:c r="I958" s="0" t="s">
        <x:v>52</x:v>
      </x:c>
      <x:c r="J958" s="0">
        <x:v>83</x:v>
      </x:c>
    </x:row>
    <x:row r="959" spans="1:10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48</x:v>
      </x:c>
      <x:c r="F959" s="0" t="s">
        <x:v>50</x:v>
      </x:c>
      <x:c r="G959" s="0" t="s">
        <x:v>51</x:v>
      </x:c>
      <x:c r="H959" s="0" t="s">
        <x:v>51</x:v>
      </x:c>
      <x:c r="I959" s="0" t="s">
        <x:v>52</x:v>
      </x:c>
      <x:c r="J959" s="0">
        <x:v>1637</x:v>
      </x:c>
    </x:row>
    <x:row r="960" spans="1:10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53</x:v>
      </x:c>
      <x:c r="F960" s="0" t="s">
        <x:v>54</x:v>
      </x:c>
      <x:c r="G960" s="0" t="s">
        <x:v>51</x:v>
      </x:c>
      <x:c r="H960" s="0" t="s">
        <x:v>51</x:v>
      </x:c>
      <x:c r="I960" s="0" t="s">
        <x:v>52</x:v>
      </x:c>
      <x:c r="J960" s="0">
        <x:v>112</x:v>
      </x:c>
    </x:row>
    <x:row r="961" spans="1:10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55</x:v>
      </x:c>
      <x:c r="F961" s="0" t="s">
        <x:v>56</x:v>
      </x:c>
      <x:c r="G961" s="0" t="s">
        <x:v>51</x:v>
      </x:c>
      <x:c r="H961" s="0" t="s">
        <x:v>51</x:v>
      </x:c>
      <x:c r="I961" s="0" t="s">
        <x:v>52</x:v>
      </x:c>
      <x:c r="J961" s="0">
        <x:v>88</x:v>
      </x:c>
    </x:row>
    <x:row r="962" spans="1:10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57</x:v>
      </x:c>
      <x:c r="F962" s="0" t="s">
        <x:v>58</x:v>
      </x:c>
      <x:c r="G962" s="0" t="s">
        <x:v>51</x:v>
      </x:c>
      <x:c r="H962" s="0" t="s">
        <x:v>51</x:v>
      </x:c>
      <x:c r="I962" s="0" t="s">
        <x:v>52</x:v>
      </x:c>
      <x:c r="J962" s="0">
        <x:v>113</x:v>
      </x:c>
    </x:row>
    <x:row r="963" spans="1:10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59</x:v>
      </x:c>
      <x:c r="F963" s="0" t="s">
        <x:v>60</x:v>
      </x:c>
      <x:c r="G963" s="0" t="s">
        <x:v>51</x:v>
      </x:c>
      <x:c r="H963" s="0" t="s">
        <x:v>51</x:v>
      </x:c>
      <x:c r="I963" s="0" t="s">
        <x:v>52</x:v>
      </x:c>
      <x:c r="J963" s="0">
        <x:v>161</x:v>
      </x:c>
    </x:row>
    <x:row r="964" spans="1:10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61</x:v>
      </x:c>
      <x:c r="F964" s="0" t="s">
        <x:v>62</x:v>
      </x:c>
      <x:c r="G964" s="0" t="s">
        <x:v>51</x:v>
      </x:c>
      <x:c r="H964" s="0" t="s">
        <x:v>51</x:v>
      </x:c>
      <x:c r="I964" s="0" t="s">
        <x:v>52</x:v>
      </x:c>
      <x:c r="J964" s="0">
        <x:v>263</x:v>
      </x:c>
    </x:row>
    <x:row r="965" spans="1:10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63</x:v>
      </x:c>
      <x:c r="F965" s="0" t="s">
        <x:v>64</x:v>
      </x:c>
      <x:c r="G965" s="0" t="s">
        <x:v>51</x:v>
      </x:c>
      <x:c r="H965" s="0" t="s">
        <x:v>51</x:v>
      </x:c>
      <x:c r="I965" s="0" t="s">
        <x:v>52</x:v>
      </x:c>
      <x:c r="J965" s="0">
        <x:v>170</x:v>
      </x:c>
    </x:row>
    <x:row r="966" spans="1:10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65</x:v>
      </x:c>
      <x:c r="F966" s="0" t="s">
        <x:v>66</x:v>
      </x:c>
      <x:c r="G966" s="0" t="s">
        <x:v>51</x:v>
      </x:c>
      <x:c r="H966" s="0" t="s">
        <x:v>51</x:v>
      </x:c>
      <x:c r="I966" s="0" t="s">
        <x:v>52</x:v>
      </x:c>
      <x:c r="J966" s="0">
        <x:v>111</x:v>
      </x:c>
    </x:row>
    <x:row r="967" spans="1:10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67</x:v>
      </x:c>
      <x:c r="F967" s="0" t="s">
        <x:v>68</x:v>
      </x:c>
      <x:c r="G967" s="0" t="s">
        <x:v>51</x:v>
      </x:c>
      <x:c r="H967" s="0" t="s">
        <x:v>51</x:v>
      </x:c>
      <x:c r="I967" s="0" t="s">
        <x:v>52</x:v>
      </x:c>
      <x:c r="J967" s="0">
        <x:v>168</x:v>
      </x:c>
    </x:row>
    <x:row r="968" spans="1:10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69</x:v>
      </x:c>
      <x:c r="F968" s="0" t="s">
        <x:v>70</x:v>
      </x:c>
      <x:c r="G968" s="0" t="s">
        <x:v>51</x:v>
      </x:c>
      <x:c r="H968" s="0" t="s">
        <x:v>51</x:v>
      </x:c>
      <x:c r="I968" s="0" t="s">
        <x:v>52</x:v>
      </x:c>
      <x:c r="J968" s="0">
        <x:v>368</x:v>
      </x:c>
    </x:row>
    <x:row r="969" spans="1:10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71</x:v>
      </x:c>
      <x:c r="F969" s="0" t="s">
        <x:v>72</x:v>
      </x:c>
      <x:c r="G969" s="0" t="s">
        <x:v>51</x:v>
      </x:c>
      <x:c r="H969" s="0" t="s">
        <x:v>51</x:v>
      </x:c>
      <x:c r="I969" s="0" t="s">
        <x:v>52</x:v>
      </x:c>
      <x:c r="J969" s="0">
        <x:v>83</x:v>
      </x:c>
    </x:row>
    <x:row r="970" spans="1:10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48</x:v>
      </x:c>
      <x:c r="F970" s="0" t="s">
        <x:v>50</x:v>
      </x:c>
      <x:c r="G970" s="0" t="s">
        <x:v>51</x:v>
      </x:c>
      <x:c r="H970" s="0" t="s">
        <x:v>51</x:v>
      </x:c>
      <x:c r="I970" s="0" t="s">
        <x:v>52</x:v>
      </x:c>
      <x:c r="J970" s="0">
        <x:v>1691</x:v>
      </x:c>
    </x:row>
    <x:row r="971" spans="1:10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53</x:v>
      </x:c>
      <x:c r="F971" s="0" t="s">
        <x:v>54</x:v>
      </x:c>
      <x:c r="G971" s="0" t="s">
        <x:v>51</x:v>
      </x:c>
      <x:c r="H971" s="0" t="s">
        <x:v>51</x:v>
      </x:c>
      <x:c r="I971" s="0" t="s">
        <x:v>52</x:v>
      </x:c>
      <x:c r="J971" s="0">
        <x:v>163</x:v>
      </x:c>
    </x:row>
    <x:row r="972" spans="1:10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55</x:v>
      </x:c>
      <x:c r="F972" s="0" t="s">
        <x:v>56</x:v>
      </x:c>
      <x:c r="G972" s="0" t="s">
        <x:v>51</x:v>
      </x:c>
      <x:c r="H972" s="0" t="s">
        <x:v>51</x:v>
      </x:c>
      <x:c r="I972" s="0" t="s">
        <x:v>52</x:v>
      </x:c>
      <x:c r="J972" s="0">
        <x:v>160</x:v>
      </x:c>
    </x:row>
    <x:row r="973" spans="1:10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57</x:v>
      </x:c>
      <x:c r="F973" s="0" t="s">
        <x:v>58</x:v>
      </x:c>
      <x:c r="G973" s="0" t="s">
        <x:v>51</x:v>
      </x:c>
      <x:c r="H973" s="0" t="s">
        <x:v>51</x:v>
      </x:c>
      <x:c r="I973" s="0" t="s">
        <x:v>52</x:v>
      </x:c>
      <x:c r="J973" s="0">
        <x:v>100</x:v>
      </x:c>
    </x:row>
    <x:row r="974" spans="1:10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59</x:v>
      </x:c>
      <x:c r="F974" s="0" t="s">
        <x:v>60</x:v>
      </x:c>
      <x:c r="G974" s="0" t="s">
        <x:v>51</x:v>
      </x:c>
      <x:c r="H974" s="0" t="s">
        <x:v>51</x:v>
      </x:c>
      <x:c r="I974" s="0" t="s">
        <x:v>52</x:v>
      </x:c>
      <x:c r="J974" s="0">
        <x:v>103</x:v>
      </x:c>
    </x:row>
    <x:row r="975" spans="1:10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61</x:v>
      </x:c>
      <x:c r="F975" s="0" t="s">
        <x:v>62</x:v>
      </x:c>
      <x:c r="G975" s="0" t="s">
        <x:v>51</x:v>
      </x:c>
      <x:c r="H975" s="0" t="s">
        <x:v>51</x:v>
      </x:c>
      <x:c r="I975" s="0" t="s">
        <x:v>52</x:v>
      </x:c>
      <x:c r="J975" s="0">
        <x:v>219</x:v>
      </x:c>
    </x:row>
    <x:row r="976" spans="1:10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63</x:v>
      </x:c>
      <x:c r="F976" s="0" t="s">
        <x:v>64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65</x:v>
      </x:c>
      <x:c r="F977" s="0" t="s">
        <x:v>66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67</x:v>
      </x:c>
      <x:c r="F978" s="0" t="s">
        <x:v>68</x:v>
      </x:c>
      <x:c r="G978" s="0" t="s">
        <x:v>51</x:v>
      </x:c>
      <x:c r="H978" s="0" t="s">
        <x:v>51</x:v>
      </x:c>
      <x:c r="I978" s="0" t="s">
        <x:v>52</x:v>
      </x:c>
      <x:c r="J978" s="0">
        <x:v>221</x:v>
      </x:c>
    </x:row>
    <x:row r="979" spans="1:10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69</x:v>
      </x:c>
      <x:c r="F979" s="0" t="s">
        <x:v>70</x:v>
      </x:c>
      <x:c r="G979" s="0" t="s">
        <x:v>51</x:v>
      </x:c>
      <x:c r="H979" s="0" t="s">
        <x:v>51</x:v>
      </x:c>
      <x:c r="I979" s="0" t="s">
        <x:v>52</x:v>
      </x:c>
      <x:c r="J979" s="0">
        <x:v>337</x:v>
      </x:c>
    </x:row>
    <x:row r="980" spans="1:10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71</x:v>
      </x:c>
      <x:c r="F980" s="0" t="s">
        <x:v>72</x:v>
      </x:c>
      <x:c r="G980" s="0" t="s">
        <x:v>51</x:v>
      </x:c>
      <x:c r="H980" s="0" t="s">
        <x:v>51</x:v>
      </x:c>
      <x:c r="I980" s="0" t="s">
        <x:v>52</x:v>
      </x:c>
      <x:c r="J980" s="0">
        <x:v>104</x:v>
      </x:c>
    </x:row>
    <x:row r="981" spans="1:10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48</x:v>
      </x:c>
      <x:c r="F981" s="0" t="s">
        <x:v>50</x:v>
      </x:c>
      <x:c r="G981" s="0" t="s">
        <x:v>51</x:v>
      </x:c>
      <x:c r="H981" s="0" t="s">
        <x:v>51</x:v>
      </x:c>
      <x:c r="I981" s="0" t="s">
        <x:v>52</x:v>
      </x:c>
      <x:c r="J981" s="0">
        <x:v>1485</x:v>
      </x:c>
    </x:row>
    <x:row r="982" spans="1:10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53</x:v>
      </x:c>
      <x:c r="F982" s="0" t="s">
        <x:v>54</x:v>
      </x:c>
      <x:c r="G982" s="0" t="s">
        <x:v>51</x:v>
      </x:c>
      <x:c r="H982" s="0" t="s">
        <x:v>51</x:v>
      </x:c>
      <x:c r="I982" s="0" t="s">
        <x:v>52</x:v>
      </x:c>
      <x:c r="J982" s="0">
        <x:v>71</x:v>
      </x:c>
    </x:row>
    <x:row r="983" spans="1:10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55</x:v>
      </x:c>
      <x:c r="F983" s="0" t="s">
        <x:v>56</x:v>
      </x:c>
      <x:c r="G983" s="0" t="s">
        <x:v>51</x:v>
      </x:c>
      <x:c r="H983" s="0" t="s">
        <x:v>51</x:v>
      </x:c>
      <x:c r="I983" s="0" t="s">
        <x:v>52</x:v>
      </x:c>
      <x:c r="J983" s="0">
        <x:v>55</x:v>
      </x:c>
    </x:row>
    <x:row r="984" spans="1:10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57</x:v>
      </x:c>
      <x:c r="F984" s="0" t="s">
        <x:v>58</x:v>
      </x:c>
      <x:c r="G984" s="0" t="s">
        <x:v>51</x:v>
      </x:c>
      <x:c r="H984" s="0" t="s">
        <x:v>51</x:v>
      </x:c>
      <x:c r="I984" s="0" t="s">
        <x:v>52</x:v>
      </x:c>
      <x:c r="J984" s="0">
        <x:v>80</x:v>
      </x:c>
    </x:row>
    <x:row r="985" spans="1:10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59</x:v>
      </x:c>
      <x:c r="F985" s="0" t="s">
        <x:v>60</x:v>
      </x:c>
      <x:c r="G985" s="0" t="s">
        <x:v>51</x:v>
      </x:c>
      <x:c r="H985" s="0" t="s">
        <x:v>51</x:v>
      </x:c>
      <x:c r="I985" s="0" t="s">
        <x:v>52</x:v>
      </x:c>
      <x:c r="J985" s="0">
        <x:v>126</x:v>
      </x:c>
    </x:row>
    <x:row r="986" spans="1:10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61</x:v>
      </x:c>
      <x:c r="F986" s="0" t="s">
        <x:v>62</x:v>
      </x:c>
      <x:c r="G986" s="0" t="s">
        <x:v>51</x:v>
      </x:c>
      <x:c r="H986" s="0" t="s">
        <x:v>51</x:v>
      </x:c>
      <x:c r="I986" s="0" t="s">
        <x:v>52</x:v>
      </x:c>
      <x:c r="J986" s="0">
        <x:v>211</x:v>
      </x:c>
    </x:row>
    <x:row r="987" spans="1:10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63</x:v>
      </x:c>
      <x:c r="F987" s="0" t="s">
        <x:v>64</x:v>
      </x:c>
      <x:c r="G987" s="0" t="s">
        <x:v>51</x:v>
      </x:c>
      <x:c r="H987" s="0" t="s">
        <x:v>51</x:v>
      </x:c>
      <x:c r="I987" s="0" t="s">
        <x:v>52</x:v>
      </x:c>
      <x:c r="J987" s="0">
        <x:v>141</x:v>
      </x:c>
    </x:row>
    <x:row r="988" spans="1:10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65</x:v>
      </x:c>
      <x:c r="F988" s="0" t="s">
        <x:v>66</x:v>
      </x:c>
      <x:c r="G988" s="0" t="s">
        <x:v>51</x:v>
      </x:c>
      <x:c r="H988" s="0" t="s">
        <x:v>51</x:v>
      </x:c>
      <x:c r="I988" s="0" t="s">
        <x:v>52</x:v>
      </x:c>
      <x:c r="J988" s="0">
        <x:v>123</x:v>
      </x:c>
    </x:row>
    <x:row r="989" spans="1:10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67</x:v>
      </x:c>
      <x:c r="F989" s="0" t="s">
        <x:v>68</x:v>
      </x:c>
      <x:c r="G989" s="0" t="s">
        <x:v>51</x:v>
      </x:c>
      <x:c r="H989" s="0" t="s">
        <x:v>51</x:v>
      </x:c>
      <x:c r="I989" s="0" t="s">
        <x:v>52</x:v>
      </x:c>
      <x:c r="J989" s="0">
        <x:v>251</x:v>
      </x:c>
    </x:row>
    <x:row r="990" spans="1:10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69</x:v>
      </x:c>
      <x:c r="F990" s="0" t="s">
        <x:v>70</x:v>
      </x:c>
      <x:c r="G990" s="0" t="s">
        <x:v>51</x:v>
      </x:c>
      <x:c r="H990" s="0" t="s">
        <x:v>51</x:v>
      </x:c>
      <x:c r="I990" s="0" t="s">
        <x:v>52</x:v>
      </x:c>
      <x:c r="J990" s="0">
        <x:v>392</x:v>
      </x:c>
    </x:row>
    <x:row r="991" spans="1:10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71</x:v>
      </x:c>
      <x:c r="F991" s="0" t="s">
        <x:v>72</x:v>
      </x:c>
      <x:c r="G991" s="0" t="s">
        <x:v>51</x:v>
      </x:c>
      <x:c r="H991" s="0" t="s">
        <x:v>51</x:v>
      </x:c>
      <x:c r="I991" s="0" t="s">
        <x:v>52</x:v>
      </x:c>
      <x:c r="J991" s="0">
        <x:v>35</x:v>
      </x:c>
    </x:row>
    <x:row r="992" spans="1:10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1432</x:v>
      </x:c>
    </x:row>
    <x:row r="993" spans="1:10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51</x:v>
      </x:c>
      <x:c r="H993" s="0" t="s">
        <x:v>51</x:v>
      </x:c>
      <x:c r="I993" s="0" t="s">
        <x:v>52</x:v>
      </x:c>
      <x:c r="J993" s="0">
        <x:v>206</x:v>
      </x:c>
    </x:row>
    <x:row r="994" spans="1:10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51</x:v>
      </x:c>
      <x:c r="H994" s="0" t="s">
        <x:v>51</x:v>
      </x:c>
      <x:c r="I994" s="0" t="s">
        <x:v>52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51</x:v>
      </x:c>
      <x:c r="H995" s="0" t="s">
        <x:v>51</x:v>
      </x:c>
      <x:c r="I995" s="0" t="s">
        <x:v>52</x:v>
      </x:c>
      <x:c r="J995" s="0">
        <x:v>120</x:v>
      </x:c>
    </x:row>
    <x:row r="996" spans="1:10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51</x:v>
      </x:c>
      <x:c r="H996" s="0" t="s">
        <x:v>51</x:v>
      </x:c>
      <x:c r="I996" s="0" t="s">
        <x:v>52</x:v>
      </x:c>
      <x:c r="J996" s="0">
        <x:v>80</x:v>
      </x:c>
    </x:row>
    <x:row r="997" spans="1:10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61</x:v>
      </x:c>
      <x:c r="F997" s="0" t="s">
        <x:v>62</x:v>
      </x:c>
      <x:c r="G997" s="0" t="s">
        <x:v>51</x:v>
      </x:c>
      <x:c r="H997" s="0" t="s">
        <x:v>51</x:v>
      </x:c>
      <x:c r="I997" s="0" t="s">
        <x:v>52</x:v>
      </x:c>
      <x:c r="J997" s="0">
        <x:v>152</x:v>
      </x:c>
    </x:row>
    <x:row r="998" spans="1:10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63</x:v>
      </x:c>
      <x:c r="F998" s="0" t="s">
        <x:v>64</x:v>
      </x:c>
      <x:c r="G998" s="0" t="s">
        <x:v>51</x:v>
      </x:c>
      <x:c r="H998" s="0" t="s">
        <x:v>51</x:v>
      </x:c>
      <x:c r="I998" s="0" t="s">
        <x:v>52</x:v>
      </x:c>
      <x:c r="J998" s="0">
        <x:v>91</x:v>
      </x:c>
    </x:row>
    <x:row r="999" spans="1:10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65</x:v>
      </x:c>
      <x:c r="F999" s="0" t="s">
        <x:v>66</x:v>
      </x:c>
      <x:c r="G999" s="0" t="s">
        <x:v>51</x:v>
      </x:c>
      <x:c r="H999" s="0" t="s">
        <x:v>51</x:v>
      </x:c>
      <x:c r="I999" s="0" t="s">
        <x:v>52</x:v>
      </x:c>
      <x:c r="J999" s="0">
        <x:v>117</x:v>
      </x:c>
    </x:row>
    <x:row r="1000" spans="1:10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67</x:v>
      </x:c>
      <x:c r="F1000" s="0" t="s">
        <x:v>68</x:v>
      </x:c>
      <x:c r="G1000" s="0" t="s">
        <x:v>51</x:v>
      </x:c>
      <x:c r="H1000" s="0" t="s">
        <x:v>51</x:v>
      </x:c>
      <x:c r="I1000" s="0" t="s">
        <x:v>52</x:v>
      </x:c>
      <x:c r="J1000" s="0">
        <x:v>210</x:v>
      </x:c>
    </x:row>
    <x:row r="1001" spans="1:10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69</x:v>
      </x:c>
      <x:c r="F1001" s="0" t="s">
        <x:v>70</x:v>
      </x:c>
      <x:c r="G1001" s="0" t="s">
        <x:v>51</x:v>
      </x:c>
      <x:c r="H1001" s="0" t="s">
        <x:v>51</x:v>
      </x:c>
      <x:c r="I1001" s="0" t="s">
        <x:v>52</x:v>
      </x:c>
      <x:c r="J1001" s="0">
        <x:v>283</x:v>
      </x:c>
    </x:row>
    <x:row r="1002" spans="1:10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60</x:v>
      </x:c>
    </x:row>
    <x:row r="1003" spans="1:10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1441</x:v>
      </x:c>
    </x:row>
    <x:row r="1004" spans="1:10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34</x:v>
      </x:c>
    </x:row>
    <x:row r="1005" spans="1:10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17</x:v>
      </x:c>
    </x:row>
    <x:row r="1006" spans="1:10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34</x:v>
      </x:c>
    </x:row>
    <x:row r="1007" spans="1:10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41</x:v>
      </x:c>
    </x:row>
    <x:row r="1008" spans="1:10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108</x:v>
      </x:c>
    </x:row>
    <x:row r="1009" spans="1:10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132</x:v>
      </x:c>
    </x:row>
    <x:row r="1010" spans="1:10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65</x:v>
      </x:c>
      <x:c r="F1010" s="0" t="s">
        <x:v>66</x:v>
      </x:c>
      <x:c r="G1010" s="0" t="s">
        <x:v>51</x:v>
      </x:c>
      <x:c r="H1010" s="0" t="s">
        <x:v>51</x:v>
      </x:c>
      <x:c r="I1010" s="0" t="s">
        <x:v>52</x:v>
      </x:c>
      <x:c r="J1010" s="0">
        <x:v>118</x:v>
      </x:c>
    </x:row>
    <x:row r="1011" spans="1:10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67</x:v>
      </x:c>
      <x:c r="F1011" s="0" t="s">
        <x:v>68</x:v>
      </x:c>
      <x:c r="G1011" s="0" t="s">
        <x:v>51</x:v>
      </x:c>
      <x:c r="H1011" s="0" t="s">
        <x:v>51</x:v>
      </x:c>
      <x:c r="I1011" s="0" t="s">
        <x:v>52</x:v>
      </x:c>
      <x:c r="J1011" s="0">
        <x:v>239</x:v>
      </x:c>
    </x:row>
    <x:row r="1012" spans="1:10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69</x:v>
      </x:c>
      <x:c r="F1012" s="0" t="s">
        <x:v>70</x:v>
      </x:c>
      <x:c r="G1012" s="0" t="s">
        <x:v>51</x:v>
      </x:c>
      <x:c r="H1012" s="0" t="s">
        <x:v>51</x:v>
      </x:c>
      <x:c r="I1012" s="0" t="s">
        <x:v>52</x:v>
      </x:c>
      <x:c r="J1012" s="0">
        <x:v>674</x:v>
      </x:c>
    </x:row>
    <x:row r="1013" spans="1:10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71</x:v>
      </x:c>
      <x:c r="F1013" s="0" t="s">
        <x:v>72</x:v>
      </x:c>
      <x:c r="G1013" s="0" t="s">
        <x:v>51</x:v>
      </x:c>
      <x:c r="H1013" s="0" t="s">
        <x:v>51</x:v>
      </x:c>
      <x:c r="I1013" s="0" t="s">
        <x:v>52</x:v>
      </x:c>
      <x:c r="J1013" s="0">
        <x:v>44</x:v>
      </x:c>
    </x:row>
    <x:row r="1014" spans="1:10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48</x:v>
      </x:c>
      <x:c r="F1014" s="0" t="s">
        <x:v>50</x:v>
      </x:c>
      <x:c r="G1014" s="0" t="s">
        <x:v>51</x:v>
      </x:c>
      <x:c r="H1014" s="0" t="s">
        <x:v>51</x:v>
      </x:c>
      <x:c r="I1014" s="0" t="s">
        <x:v>52</x:v>
      </x:c>
      <x:c r="J1014" s="0">
        <x:v>1515</x:v>
      </x:c>
    </x:row>
    <x:row r="1015" spans="1:10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53</x:v>
      </x:c>
      <x:c r="F1015" s="0" t="s">
        <x:v>54</x:v>
      </x:c>
      <x:c r="G1015" s="0" t="s">
        <x:v>51</x:v>
      </x:c>
      <x:c r="H1015" s="0" t="s">
        <x:v>51</x:v>
      </x:c>
      <x:c r="I1015" s="0" t="s">
        <x:v>52</x:v>
      </x:c>
      <x:c r="J1015" s="0">
        <x:v>222</x:v>
      </x:c>
    </x:row>
    <x:row r="1016" spans="1:10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55</x:v>
      </x:c>
      <x:c r="F1016" s="0" t="s">
        <x:v>56</x:v>
      </x:c>
      <x:c r="G1016" s="0" t="s">
        <x:v>51</x:v>
      </x:c>
      <x:c r="H1016" s="0" t="s">
        <x:v>51</x:v>
      </x:c>
      <x:c r="I1016" s="0" t="s">
        <x:v>52</x:v>
      </x:c>
      <x:c r="J1016" s="0">
        <x:v>68</x:v>
      </x:c>
    </x:row>
    <x:row r="1017" spans="1:10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57</x:v>
      </x:c>
      <x:c r="F1017" s="0" t="s">
        <x:v>58</x:v>
      </x:c>
      <x:c r="G1017" s="0" t="s">
        <x:v>51</x:v>
      </x:c>
      <x:c r="H1017" s="0" t="s">
        <x:v>51</x:v>
      </x:c>
      <x:c r="I1017" s="0" t="s">
        <x:v>52</x:v>
      </x:c>
      <x:c r="J1017" s="0">
        <x:v>72</x:v>
      </x:c>
    </x:row>
    <x:row r="1018" spans="1:10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59</x:v>
      </x:c>
      <x:c r="F1018" s="0" t="s">
        <x:v>60</x:v>
      </x:c>
      <x:c r="G1018" s="0" t="s">
        <x:v>51</x:v>
      </x:c>
      <x:c r="H1018" s="0" t="s">
        <x:v>51</x:v>
      </x:c>
      <x:c r="I1018" s="0" t="s">
        <x:v>52</x:v>
      </x:c>
      <x:c r="J1018" s="0">
        <x:v>84</x:v>
      </x:c>
    </x:row>
    <x:row r="1019" spans="1:10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61</x:v>
      </x:c>
      <x:c r="F1019" s="0" t="s">
        <x:v>62</x:v>
      </x:c>
      <x:c r="G1019" s="0" t="s">
        <x:v>51</x:v>
      </x:c>
      <x:c r="H1019" s="0" t="s">
        <x:v>51</x:v>
      </x:c>
      <x:c r="I1019" s="0" t="s">
        <x:v>52</x:v>
      </x:c>
      <x:c r="J1019" s="0">
        <x:v>164</x:v>
      </x:c>
    </x:row>
    <x:row r="1020" spans="1:10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63</x:v>
      </x:c>
      <x:c r="F1020" s="0" t="s">
        <x:v>64</x:v>
      </x:c>
      <x:c r="G1020" s="0" t="s">
        <x:v>51</x:v>
      </x:c>
      <x:c r="H1020" s="0" t="s">
        <x:v>51</x:v>
      </x:c>
      <x:c r="I1020" s="0" t="s">
        <x:v>52</x:v>
      </x:c>
      <x:c r="J1020" s="0">
        <x:v>178</x:v>
      </x:c>
    </x:row>
    <x:row r="1021" spans="1:10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65</x:v>
      </x:c>
      <x:c r="F1021" s="0" t="s">
        <x:v>66</x:v>
      </x:c>
      <x:c r="G1021" s="0" t="s">
        <x:v>51</x:v>
      </x:c>
      <x:c r="H1021" s="0" t="s">
        <x:v>51</x:v>
      </x:c>
      <x:c r="I1021" s="0" t="s">
        <x:v>52</x:v>
      </x:c>
      <x:c r="J1021" s="0">
        <x:v>147</x:v>
      </x:c>
    </x:row>
    <x:row r="1022" spans="1:10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67</x:v>
      </x:c>
      <x:c r="F1022" s="0" t="s">
        <x:v>68</x:v>
      </x:c>
      <x:c r="G1022" s="0" t="s">
        <x:v>51</x:v>
      </x:c>
      <x:c r="H1022" s="0" t="s">
        <x:v>51</x:v>
      </x:c>
      <x:c r="I1022" s="0" t="s">
        <x:v>52</x:v>
      </x:c>
      <x:c r="J1022" s="0">
        <x:v>154</x:v>
      </x:c>
    </x:row>
    <x:row r="1023" spans="1:10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69</x:v>
      </x:c>
      <x:c r="F1023" s="0" t="s">
        <x:v>70</x:v>
      </x:c>
      <x:c r="G1023" s="0" t="s">
        <x:v>51</x:v>
      </x:c>
      <x:c r="H1023" s="0" t="s">
        <x:v>51</x:v>
      </x:c>
      <x:c r="I1023" s="0" t="s">
        <x:v>52</x:v>
      </x:c>
      <x:c r="J1023" s="0">
        <x:v>314</x:v>
      </x:c>
    </x:row>
    <x:row r="1024" spans="1:10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71</x:v>
      </x:c>
      <x:c r="F1024" s="0" t="s">
        <x:v>72</x:v>
      </x:c>
      <x:c r="G1024" s="0" t="s">
        <x:v>51</x:v>
      </x:c>
      <x:c r="H1024" s="0" t="s">
        <x:v>51</x:v>
      </x:c>
      <x:c r="I1024" s="0" t="s">
        <x:v>52</x:v>
      </x:c>
      <x:c r="J1024" s="0">
        <x:v>112</x:v>
      </x:c>
    </x:row>
    <x:row r="1025" spans="1:10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48</x:v>
      </x:c>
      <x:c r="F1025" s="0" t="s">
        <x:v>50</x:v>
      </x:c>
      <x:c r="G1025" s="0" t="s">
        <x:v>51</x:v>
      </x:c>
      <x:c r="H1025" s="0" t="s">
        <x:v>51</x:v>
      </x:c>
      <x:c r="I1025" s="0" t="s">
        <x:v>52</x:v>
      </x:c>
      <x:c r="J1025" s="0">
        <x:v>1402</x:v>
      </x:c>
    </x:row>
    <x:row r="1026" spans="1:10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53</x:v>
      </x:c>
      <x:c r="F1026" s="0" t="s">
        <x:v>54</x:v>
      </x:c>
      <x:c r="G1026" s="0" t="s">
        <x:v>51</x:v>
      </x:c>
      <x:c r="H1026" s="0" t="s">
        <x:v>51</x:v>
      </x:c>
      <x:c r="I1026" s="0" t="s">
        <x:v>52</x:v>
      </x:c>
      <x:c r="J1026" s="0">
        <x:v>162</x:v>
      </x:c>
    </x:row>
    <x:row r="1027" spans="1:10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55</x:v>
      </x:c>
      <x:c r="F1027" s="0" t="s">
        <x:v>56</x:v>
      </x:c>
      <x:c r="G1027" s="0" t="s">
        <x:v>51</x:v>
      </x:c>
      <x:c r="H1027" s="0" t="s">
        <x:v>51</x:v>
      </x:c>
      <x:c r="I1027" s="0" t="s">
        <x:v>52</x:v>
      </x:c>
      <x:c r="J1027" s="0">
        <x:v>134</x:v>
      </x:c>
    </x:row>
    <x:row r="1028" spans="1:10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57</x:v>
      </x:c>
      <x:c r="F1028" s="0" t="s">
        <x:v>58</x:v>
      </x:c>
      <x:c r="G1028" s="0" t="s">
        <x:v>51</x:v>
      </x:c>
      <x:c r="H1028" s="0" t="s">
        <x:v>51</x:v>
      </x:c>
      <x:c r="I1028" s="0" t="s">
        <x:v>52</x:v>
      </x:c>
      <x:c r="J1028" s="0">
        <x:v>129</x:v>
      </x:c>
    </x:row>
    <x:row r="1029" spans="1:10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59</x:v>
      </x:c>
      <x:c r="F1029" s="0" t="s">
        <x:v>60</x:v>
      </x:c>
      <x:c r="G1029" s="0" t="s">
        <x:v>51</x:v>
      </x:c>
      <x:c r="H1029" s="0" t="s">
        <x:v>51</x:v>
      </x:c>
      <x:c r="I1029" s="0" t="s">
        <x:v>52</x:v>
      </x:c>
      <x:c r="J1029" s="0">
        <x:v>55</x:v>
      </x:c>
    </x:row>
    <x:row r="1030" spans="1:10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61</x:v>
      </x:c>
      <x:c r="F1030" s="0" t="s">
        <x:v>62</x:v>
      </x:c>
      <x:c r="G1030" s="0" t="s">
        <x:v>51</x:v>
      </x:c>
      <x:c r="H1030" s="0" t="s">
        <x:v>51</x:v>
      </x:c>
      <x:c r="I1030" s="0" t="s">
        <x:v>52</x:v>
      </x:c>
      <x:c r="J1030" s="0">
        <x:v>118</x:v>
      </x:c>
    </x:row>
    <x:row r="1031" spans="1:10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63</x:v>
      </x:c>
      <x:c r="F1031" s="0" t="s">
        <x:v>64</x:v>
      </x:c>
      <x:c r="G1031" s="0" t="s">
        <x:v>51</x:v>
      </x:c>
      <x:c r="H1031" s="0" t="s">
        <x:v>51</x:v>
      </x:c>
      <x:c r="I1031" s="0" t="s">
        <x:v>52</x:v>
      </x:c>
      <x:c r="J1031" s="0">
        <x:v>77</x:v>
      </x:c>
    </x:row>
    <x:row r="1032" spans="1:10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65</x:v>
      </x:c>
      <x:c r="F1032" s="0" t="s">
        <x:v>66</x:v>
      </x:c>
      <x:c r="G1032" s="0" t="s">
        <x:v>51</x:v>
      </x:c>
      <x:c r="H1032" s="0" t="s">
        <x:v>51</x:v>
      </x:c>
      <x:c r="I1032" s="0" t="s">
        <x:v>52</x:v>
      </x:c>
      <x:c r="J1032" s="0">
        <x:v>42</x:v>
      </x:c>
    </x:row>
    <x:row r="1033" spans="1:10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67</x:v>
      </x:c>
      <x:c r="F1033" s="0" t="s">
        <x:v>68</x:v>
      </x:c>
      <x:c r="G1033" s="0" t="s">
        <x:v>51</x:v>
      </x:c>
      <x:c r="H1033" s="0" t="s">
        <x:v>51</x:v>
      </x:c>
      <x:c r="I1033" s="0" t="s">
        <x:v>52</x:v>
      </x:c>
      <x:c r="J1033" s="0">
        <x:v>179</x:v>
      </x:c>
    </x:row>
    <x:row r="1034" spans="1:10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69</x:v>
      </x:c>
      <x:c r="F1034" s="0" t="s">
        <x:v>70</x:v>
      </x:c>
      <x:c r="G1034" s="0" t="s">
        <x:v>51</x:v>
      </x:c>
      <x:c r="H1034" s="0" t="s">
        <x:v>51</x:v>
      </x:c>
      <x:c r="I1034" s="0" t="s">
        <x:v>52</x:v>
      </x:c>
      <x:c r="J1034" s="0">
        <x:v>424</x:v>
      </x:c>
    </x:row>
    <x:row r="1035" spans="1:10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71</x:v>
      </x:c>
      <x:c r="F1035" s="0" t="s">
        <x:v>72</x:v>
      </x:c>
      <x:c r="G1035" s="0" t="s">
        <x:v>51</x:v>
      </x:c>
      <x:c r="H1035" s="0" t="s">
        <x:v>51</x:v>
      </x:c>
      <x:c r="I1035" s="0" t="s">
        <x:v>52</x:v>
      </x:c>
      <x:c r="J1035" s="0">
        <x:v>82</x:v>
      </x:c>
    </x:row>
    <x:row r="1036" spans="1:10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48</x:v>
      </x:c>
      <x:c r="F1036" s="0" t="s">
        <x:v>50</x:v>
      </x:c>
      <x:c r="G1036" s="0" t="s">
        <x:v>51</x:v>
      </x:c>
      <x:c r="H1036" s="0" t="s">
        <x:v>51</x:v>
      </x:c>
      <x:c r="I1036" s="0" t="s">
        <x:v>52</x:v>
      </x:c>
      <x:c r="J1036" s="0">
        <x:v>1395</x:v>
      </x:c>
    </x:row>
    <x:row r="1037" spans="1:10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53</x:v>
      </x:c>
      <x:c r="F1037" s="0" t="s">
        <x:v>54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55</x:v>
      </x:c>
      <x:c r="F1038" s="0" t="s">
        <x:v>56</x:v>
      </x:c>
      <x:c r="G1038" s="0" t="s">
        <x:v>51</x:v>
      </x:c>
      <x:c r="H1038" s="0" t="s">
        <x:v>51</x:v>
      </x:c>
      <x:c r="I1038" s="0" t="s">
        <x:v>52</x:v>
      </x:c>
      <x:c r="J1038" s="0">
        <x:v>21</x:v>
      </x:c>
    </x:row>
    <x:row r="1039" spans="1:10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57</x:v>
      </x:c>
      <x:c r="F1039" s="0" t="s">
        <x:v>58</x:v>
      </x:c>
      <x:c r="G1039" s="0" t="s">
        <x:v>51</x:v>
      </x:c>
      <x:c r="H1039" s="0" t="s">
        <x:v>51</x:v>
      </x:c>
      <x:c r="I1039" s="0" t="s">
        <x:v>52</x:v>
      </x:c>
      <x:c r="J1039" s="0">
        <x:v>28</x:v>
      </x:c>
    </x:row>
    <x:row r="1040" spans="1:10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59</x:v>
      </x:c>
      <x:c r="F1040" s="0" t="s">
        <x:v>60</x:v>
      </x:c>
      <x:c r="G1040" s="0" t="s">
        <x:v>51</x:v>
      </x:c>
      <x:c r="H1040" s="0" t="s">
        <x:v>51</x:v>
      </x:c>
      <x:c r="I1040" s="0" t="s">
        <x:v>52</x:v>
      </x:c>
      <x:c r="J1040" s="0">
        <x:v>33</x:v>
      </x:c>
    </x:row>
    <x:row r="1041" spans="1:10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61</x:v>
      </x:c>
      <x:c r="F1041" s="0" t="s">
        <x:v>62</x:v>
      </x:c>
      <x:c r="G1041" s="0" t="s">
        <x:v>51</x:v>
      </x:c>
      <x:c r="H1041" s="0" t="s">
        <x:v>51</x:v>
      </x:c>
      <x:c r="I1041" s="0" t="s">
        <x:v>52</x:v>
      </x:c>
      <x:c r="J1041" s="0">
        <x:v>115</x:v>
      </x:c>
    </x:row>
    <x:row r="1042" spans="1:10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63</x:v>
      </x:c>
      <x:c r="F1042" s="0" t="s">
        <x:v>64</x:v>
      </x:c>
      <x:c r="G1042" s="0" t="s">
        <x:v>51</x:v>
      </x:c>
      <x:c r="H1042" s="0" t="s">
        <x:v>51</x:v>
      </x:c>
      <x:c r="I1042" s="0" t="s">
        <x:v>52</x:v>
      </x:c>
      <x:c r="J1042" s="0">
        <x:v>136</x:v>
      </x:c>
    </x:row>
    <x:row r="1043" spans="1:10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65</x:v>
      </x:c>
      <x:c r="F1043" s="0" t="s">
        <x:v>66</x:v>
      </x:c>
      <x:c r="G1043" s="0" t="s">
        <x:v>51</x:v>
      </x:c>
      <x:c r="H1043" s="0" t="s">
        <x:v>51</x:v>
      </x:c>
      <x:c r="I1043" s="0" t="s">
        <x:v>52</x:v>
      </x:c>
      <x:c r="J1043" s="0">
        <x:v>128</x:v>
      </x:c>
    </x:row>
    <x:row r="1044" spans="1:10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67</x:v>
      </x:c>
      <x:c r="F1044" s="0" t="s">
        <x:v>68</x:v>
      </x:c>
      <x:c r="G1044" s="0" t="s">
        <x:v>51</x:v>
      </x:c>
      <x:c r="H1044" s="0" t="s">
        <x:v>51</x:v>
      </x:c>
      <x:c r="I1044" s="0" t="s">
        <x:v>52</x:v>
      </x:c>
      <x:c r="J1044" s="0">
        <x:v>212</x:v>
      </x:c>
    </x:row>
    <x:row r="1045" spans="1:10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69</x:v>
      </x:c>
      <x:c r="F1045" s="0" t="s">
        <x:v>70</x:v>
      </x:c>
      <x:c r="G1045" s="0" t="s">
        <x:v>51</x:v>
      </x:c>
      <x:c r="H1045" s="0" t="s">
        <x:v>51</x:v>
      </x:c>
      <x:c r="I1045" s="0" t="s">
        <x:v>52</x:v>
      </x:c>
      <x:c r="J1045" s="0">
        <x:v>663</x:v>
      </x:c>
    </x:row>
    <x:row r="1046" spans="1:10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71</x:v>
      </x:c>
      <x:c r="F1046" s="0" t="s">
        <x:v>72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1308</x:v>
      </x:c>
    </x:row>
    <x:row r="1048" spans="1:10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18</x:v>
      </x:c>
    </x:row>
    <x:row r="1049" spans="1:10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33</x:v>
      </x:c>
    </x:row>
    <x:row r="1051" spans="1:10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36</x:v>
      </x:c>
    </x:row>
    <x:row r="1052" spans="1:10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40</x:v>
      </x:c>
    </x:row>
    <x:row r="1053" spans="1:10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32</x:v>
      </x:c>
    </x:row>
    <x:row r="1054" spans="1:10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78</x:v>
      </x:c>
    </x:row>
    <x:row r="1055" spans="1:10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561</x:v>
      </x:c>
    </x:row>
    <x:row r="1056" spans="1:10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453</x:v>
      </x:c>
    </x:row>
    <x:row r="1057" spans="1:10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44</x:v>
      </x:c>
    </x:row>
    <x:row r="1058" spans="1:10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48</x:v>
      </x:c>
      <x:c r="F1058" s="0" t="s">
        <x:v>50</x:v>
      </x:c>
      <x:c r="G1058" s="0" t="s">
        <x:v>51</x:v>
      </x:c>
      <x:c r="H1058" s="0" t="s">
        <x:v>51</x:v>
      </x:c>
      <x:c r="I1058" s="0" t="s">
        <x:v>52</x:v>
      </x:c>
      <x:c r="J1058" s="0">
        <x:v>1461</x:v>
      </x:c>
    </x:row>
    <x:row r="1059" spans="1:10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53</x:v>
      </x:c>
      <x:c r="F1059" s="0" t="s">
        <x:v>54</x:v>
      </x:c>
      <x:c r="G1059" s="0" t="s">
        <x:v>51</x:v>
      </x:c>
      <x:c r="H1059" s="0" t="s">
        <x:v>51</x:v>
      </x:c>
      <x:c r="I1059" s="0" t="s">
        <x:v>52</x:v>
      </x:c>
      <x:c r="J1059" s="0">
        <x:v>1</x:v>
      </x:c>
    </x:row>
    <x:row r="1060" spans="1:10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55</x:v>
      </x:c>
      <x:c r="F1060" s="0" t="s">
        <x:v>56</x:v>
      </x:c>
      <x:c r="G1060" s="0" t="s">
        <x:v>51</x:v>
      </x:c>
      <x:c r="H1060" s="0" t="s">
        <x:v>51</x:v>
      </x:c>
      <x:c r="I1060" s="0" t="s">
        <x:v>52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57</x:v>
      </x:c>
      <x:c r="F1061" s="0" t="s">
        <x:v>58</x:v>
      </x:c>
      <x:c r="G1061" s="0" t="s">
        <x:v>51</x:v>
      </x:c>
      <x:c r="H1061" s="0" t="s">
        <x:v>51</x:v>
      </x:c>
      <x:c r="I1061" s="0" t="s">
        <x:v>52</x:v>
      </x:c>
      <x:c r="J1061" s="0">
        <x:v>2</x:v>
      </x:c>
    </x:row>
    <x:row r="1062" spans="1:10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59</x:v>
      </x:c>
      <x:c r="F1062" s="0" t="s">
        <x:v>60</x:v>
      </x:c>
      <x:c r="G1062" s="0" t="s">
        <x:v>51</x:v>
      </x:c>
      <x:c r="H1062" s="0" t="s">
        <x:v>51</x:v>
      </x:c>
      <x:c r="I1062" s="0" t="s">
        <x:v>52</x:v>
      </x:c>
      <x:c r="J1062" s="0">
        <x:v>7</x:v>
      </x:c>
    </x:row>
    <x:row r="1063" spans="1:10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61</x:v>
      </x:c>
      <x:c r="F1063" s="0" t="s">
        <x:v>62</x:v>
      </x:c>
      <x:c r="G1063" s="0" t="s">
        <x:v>51</x:v>
      </x:c>
      <x:c r="H1063" s="0" t="s">
        <x:v>51</x:v>
      </x:c>
      <x:c r="I1063" s="0" t="s">
        <x:v>52</x:v>
      </x:c>
      <x:c r="J1063" s="0">
        <x:v>59</x:v>
      </x:c>
    </x:row>
    <x:row r="1064" spans="1:10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63</x:v>
      </x:c>
      <x:c r="F1064" s="0" t="s">
        <x:v>64</x:v>
      </x:c>
      <x:c r="G1064" s="0" t="s">
        <x:v>51</x:v>
      </x:c>
      <x:c r="H1064" s="0" t="s">
        <x:v>51</x:v>
      </x:c>
      <x:c r="I1064" s="0" t="s">
        <x:v>52</x:v>
      </x:c>
      <x:c r="J1064" s="0">
        <x:v>511</x:v>
      </x:c>
    </x:row>
    <x:row r="1065" spans="1:10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65</x:v>
      </x:c>
      <x:c r="F1065" s="0" t="s">
        <x:v>66</x:v>
      </x:c>
      <x:c r="G1065" s="0" t="s">
        <x:v>51</x:v>
      </x:c>
      <x:c r="H1065" s="0" t="s">
        <x:v>51</x:v>
      </x:c>
      <x:c r="I1065" s="0" t="s">
        <x:v>52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67</x:v>
      </x:c>
      <x:c r="F1066" s="0" t="s">
        <x:v>68</x:v>
      </x:c>
      <x:c r="G1066" s="0" t="s">
        <x:v>51</x:v>
      </x:c>
      <x:c r="H1066" s="0" t="s">
        <x:v>51</x:v>
      </x:c>
      <x:c r="I1066" s="0" t="s">
        <x:v>52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69</x:v>
      </x:c>
      <x:c r="F1067" s="0" t="s">
        <x:v>70</x:v>
      </x:c>
      <x:c r="G1067" s="0" t="s">
        <x:v>51</x:v>
      </x:c>
      <x:c r="H1067" s="0" t="s">
        <x:v>51</x:v>
      </x:c>
      <x:c r="I1067" s="0" t="s">
        <x:v>52</x:v>
      </x:c>
      <x:c r="J1067" s="0">
        <x:v>792</x:v>
      </x:c>
    </x:row>
    <x:row r="1068" spans="1:10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71</x:v>
      </x:c>
      <x:c r="F1068" s="0" t="s">
        <x:v>72</x:v>
      </x:c>
      <x:c r="G1068" s="0" t="s">
        <x:v>51</x:v>
      </x:c>
      <x:c r="H1068" s="0" t="s">
        <x:v>51</x:v>
      </x:c>
      <x:c r="I1068" s="0" t="s">
        <x:v>52</x:v>
      </x:c>
      <x:c r="J1068" s="0">
        <x:v>47</x:v>
      </x:c>
    </x:row>
    <x:row r="1069" spans="1:10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48</x:v>
      </x:c>
      <x:c r="F1069" s="0" t="s">
        <x:v>50</x:v>
      </x:c>
      <x:c r="G1069" s="0" t="s">
        <x:v>51</x:v>
      </x:c>
      <x:c r="H1069" s="0" t="s">
        <x:v>51</x:v>
      </x:c>
      <x:c r="I1069" s="0" t="s">
        <x:v>52</x:v>
      </x:c>
      <x:c r="J1069" s="0">
        <x:v>1285</x:v>
      </x:c>
    </x:row>
    <x:row r="1070" spans="1:10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53</x:v>
      </x:c>
      <x:c r="F1070" s="0" t="s">
        <x:v>54</x:v>
      </x:c>
      <x:c r="G1070" s="0" t="s">
        <x:v>51</x:v>
      </x:c>
      <x:c r="H1070" s="0" t="s">
        <x:v>51</x:v>
      </x:c>
      <x:c r="I1070" s="0" t="s">
        <x:v>52</x:v>
      </x:c>
      <x:c r="J1070" s="0">
        <x:v>162</x:v>
      </x:c>
    </x:row>
    <x:row r="1071" spans="1:10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55</x:v>
      </x:c>
      <x:c r="F1071" s="0" t="s">
        <x:v>56</x:v>
      </x:c>
      <x:c r="G1071" s="0" t="s">
        <x:v>51</x:v>
      </x:c>
      <x:c r="H1071" s="0" t="s">
        <x:v>51</x:v>
      </x:c>
      <x:c r="I1071" s="0" t="s">
        <x:v>52</x:v>
      </x:c>
      <x:c r="J1071" s="0">
        <x:v>121</x:v>
      </x:c>
    </x:row>
    <x:row r="1072" spans="1:10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57</x:v>
      </x:c>
      <x:c r="F1072" s="0" t="s">
        <x:v>58</x:v>
      </x:c>
      <x:c r="G1072" s="0" t="s">
        <x:v>51</x:v>
      </x:c>
      <x:c r="H1072" s="0" t="s">
        <x:v>51</x:v>
      </x:c>
      <x:c r="I1072" s="0" t="s">
        <x:v>52</x:v>
      </x:c>
      <x:c r="J1072" s="0">
        <x:v>96</x:v>
      </x:c>
    </x:row>
    <x:row r="1073" spans="1:10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59</x:v>
      </x:c>
      <x:c r="F1073" s="0" t="s">
        <x:v>60</x:v>
      </x:c>
      <x:c r="G1073" s="0" t="s">
        <x:v>51</x:v>
      </x:c>
      <x:c r="H1073" s="0" t="s">
        <x:v>51</x:v>
      </x:c>
      <x:c r="I1073" s="0" t="s">
        <x:v>52</x:v>
      </x:c>
      <x:c r="J1073" s="0">
        <x:v>63</x:v>
      </x:c>
    </x:row>
    <x:row r="1074" spans="1:10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61</x:v>
      </x:c>
      <x:c r="F1074" s="0" t="s">
        <x:v>62</x:v>
      </x:c>
      <x:c r="G1074" s="0" t="s">
        <x:v>51</x:v>
      </x:c>
      <x:c r="H1074" s="0" t="s">
        <x:v>51</x:v>
      </x:c>
      <x:c r="I1074" s="0" t="s">
        <x:v>52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63</x:v>
      </x:c>
      <x:c r="F1075" s="0" t="s">
        <x:v>64</x:v>
      </x:c>
      <x:c r="G1075" s="0" t="s">
        <x:v>51</x:v>
      </x:c>
      <x:c r="H1075" s="0" t="s">
        <x:v>51</x:v>
      </x:c>
      <x:c r="I1075" s="0" t="s">
        <x:v>52</x:v>
      </x:c>
      <x:c r="J1075" s="0">
        <x:v>79</x:v>
      </x:c>
    </x:row>
    <x:row r="1076" spans="1:10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65</x:v>
      </x:c>
      <x:c r="F1076" s="0" t="s">
        <x:v>66</x:v>
      </x:c>
      <x:c r="G1076" s="0" t="s">
        <x:v>51</x:v>
      </x:c>
      <x:c r="H1076" s="0" t="s">
        <x:v>51</x:v>
      </x:c>
      <x:c r="I1076" s="0" t="s">
        <x:v>52</x:v>
      </x:c>
      <x:c r="J1076" s="0">
        <x:v>89</x:v>
      </x:c>
    </x:row>
    <x:row r="1077" spans="1:10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67</x:v>
      </x:c>
      <x:c r="F1077" s="0" t="s">
        <x:v>68</x:v>
      </x:c>
      <x:c r="G1077" s="0" t="s">
        <x:v>51</x:v>
      </x:c>
      <x:c r="H1077" s="0" t="s">
        <x:v>51</x:v>
      </x:c>
      <x:c r="I1077" s="0" t="s">
        <x:v>52</x:v>
      </x:c>
      <x:c r="J1077" s="0">
        <x:v>195</x:v>
      </x:c>
    </x:row>
    <x:row r="1078" spans="1:10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69</x:v>
      </x:c>
      <x:c r="F1078" s="0" t="s">
        <x:v>70</x:v>
      </x:c>
      <x:c r="G1078" s="0" t="s">
        <x:v>51</x:v>
      </x:c>
      <x:c r="H1078" s="0" t="s">
        <x:v>51</x:v>
      </x:c>
      <x:c r="I1078" s="0" t="s">
        <x:v>52</x:v>
      </x:c>
      <x:c r="J1078" s="0">
        <x:v>263</x:v>
      </x:c>
    </x:row>
    <x:row r="1079" spans="1:10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71</x:v>
      </x:c>
      <x:c r="F1079" s="0" t="s">
        <x:v>72</x:v>
      </x:c>
      <x:c r="G1079" s="0" t="s">
        <x:v>51</x:v>
      </x:c>
      <x:c r="H1079" s="0" t="s">
        <x:v>51</x:v>
      </x:c>
      <x:c r="I1079" s="0" t="s">
        <x:v>52</x:v>
      </x:c>
      <x:c r="J1079" s="0">
        <x:v>39</x:v>
      </x:c>
    </x:row>
    <x:row r="1080" spans="1:10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1385</x:v>
      </x:c>
    </x:row>
    <x:row r="1081" spans="1:10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22</x:v>
      </x:c>
    </x:row>
    <x:row r="1082" spans="1:10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13</x:v>
      </x:c>
    </x:row>
    <x:row r="1083" spans="1:10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35</x:v>
      </x:c>
    </x:row>
    <x:row r="1085" spans="1:10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117</x:v>
      </x:c>
    </x:row>
    <x:row r="1086" spans="1:10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100</x:v>
      </x:c>
    </x:row>
    <x:row r="1087" spans="1:10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65</x:v>
      </x:c>
      <x:c r="F1087" s="0" t="s">
        <x:v>66</x:v>
      </x:c>
      <x:c r="G1087" s="0" t="s">
        <x:v>51</x:v>
      </x:c>
      <x:c r="H1087" s="0" t="s">
        <x:v>51</x:v>
      </x:c>
      <x:c r="I1087" s="0" t="s">
        <x:v>52</x:v>
      </x:c>
      <x:c r="J1087" s="0">
        <x:v>81</x:v>
      </x:c>
    </x:row>
    <x:row r="1088" spans="1:10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67</x:v>
      </x:c>
      <x:c r="F1088" s="0" t="s">
        <x:v>68</x:v>
      </x:c>
      <x:c r="G1088" s="0" t="s">
        <x:v>51</x:v>
      </x:c>
      <x:c r="H1088" s="0" t="s">
        <x:v>51</x:v>
      </x:c>
      <x:c r="I1088" s="0" t="s">
        <x:v>52</x:v>
      </x:c>
      <x:c r="J1088" s="0">
        <x:v>95</x:v>
      </x:c>
    </x:row>
    <x:row r="1089" spans="1:10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69</x:v>
      </x:c>
      <x:c r="F1089" s="0" t="s">
        <x:v>70</x:v>
      </x:c>
      <x:c r="G1089" s="0" t="s">
        <x:v>51</x:v>
      </x:c>
      <x:c r="H1089" s="0" t="s">
        <x:v>51</x:v>
      </x:c>
      <x:c r="I1089" s="0" t="s">
        <x:v>52</x:v>
      </x:c>
      <x:c r="J1089" s="0">
        <x:v>842</x:v>
      </x:c>
    </x:row>
    <x:row r="1090" spans="1:10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71</x:v>
      </x:c>
      <x:c r="F1090" s="0" t="s">
        <x:v>72</x:v>
      </x:c>
      <x:c r="G1090" s="0" t="s">
        <x:v>51</x:v>
      </x:c>
      <x:c r="H1090" s="0" t="s">
        <x:v>51</x:v>
      </x:c>
      <x:c r="I1090" s="0" t="s">
        <x:v>52</x:v>
      </x:c>
      <x:c r="J1090" s="0">
        <x:v>68</x:v>
      </x:c>
    </x:row>
    <x:row r="1091" spans="1:10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48</x:v>
      </x:c>
      <x:c r="F1091" s="0" t="s">
        <x:v>50</x:v>
      </x:c>
      <x:c r="G1091" s="0" t="s">
        <x:v>51</x:v>
      </x:c>
      <x:c r="H1091" s="0" t="s">
        <x:v>51</x:v>
      </x:c>
      <x:c r="I1091" s="0" t="s">
        <x:v>52</x:v>
      </x:c>
      <x:c r="J1091" s="0">
        <x:v>1064</x:v>
      </x:c>
    </x:row>
    <x:row r="1092" spans="1:10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53</x:v>
      </x:c>
      <x:c r="F1092" s="0" t="s">
        <x:v>54</x:v>
      </x:c>
      <x:c r="G1092" s="0" t="s">
        <x:v>51</x:v>
      </x:c>
      <x:c r="H1092" s="0" t="s">
        <x:v>51</x:v>
      </x:c>
      <x:c r="I1092" s="0" t="s">
        <x:v>52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55</x:v>
      </x:c>
      <x:c r="F1093" s="0" t="s">
        <x:v>56</x:v>
      </x:c>
      <x:c r="G1093" s="0" t="s">
        <x:v>51</x:v>
      </x:c>
      <x:c r="H1093" s="0" t="s">
        <x:v>51</x:v>
      </x:c>
      <x:c r="I1093" s="0" t="s">
        <x:v>52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57</x:v>
      </x:c>
      <x:c r="F1094" s="0" t="s">
        <x:v>58</x:v>
      </x:c>
      <x:c r="G1094" s="0" t="s">
        <x:v>51</x:v>
      </x:c>
      <x:c r="H1094" s="0" t="s">
        <x:v>51</x:v>
      </x:c>
      <x:c r="I1094" s="0" t="s">
        <x:v>52</x:v>
      </x:c>
      <x:c r="J1094" s="0">
        <x:v>14</x:v>
      </x:c>
    </x:row>
    <x:row r="1095" spans="1:10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59</x:v>
      </x:c>
      <x:c r="F1095" s="0" t="s">
        <x:v>60</x:v>
      </x:c>
      <x:c r="G1095" s="0" t="s">
        <x:v>51</x:v>
      </x:c>
      <x:c r="H1095" s="0" t="s">
        <x:v>51</x:v>
      </x:c>
      <x:c r="I1095" s="0" t="s">
        <x:v>52</x:v>
      </x:c>
      <x:c r="J1095" s="0">
        <x:v>26</x:v>
      </x:c>
    </x:row>
    <x:row r="1096" spans="1:10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61</x:v>
      </x:c>
      <x:c r="F1096" s="0" t="s">
        <x:v>62</x:v>
      </x:c>
      <x:c r="G1096" s="0" t="s">
        <x:v>51</x:v>
      </x:c>
      <x:c r="H1096" s="0" t="s">
        <x:v>51</x:v>
      </x:c>
      <x:c r="I1096" s="0" t="s">
        <x:v>52</x:v>
      </x:c>
      <x:c r="J1096" s="0">
        <x:v>58</x:v>
      </x:c>
    </x:row>
    <x:row r="1097" spans="1:10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63</x:v>
      </x:c>
      <x:c r="F1097" s="0" t="s">
        <x:v>64</x:v>
      </x:c>
      <x:c r="G1097" s="0" t="s">
        <x:v>51</x:v>
      </x:c>
      <x:c r="H1097" s="0" t="s">
        <x:v>51</x:v>
      </x:c>
      <x:c r="I1097" s="0" t="s">
        <x:v>52</x:v>
      </x:c>
      <x:c r="J1097" s="0">
        <x:v>237</x:v>
      </x:c>
    </x:row>
    <x:row r="1098" spans="1:10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65</x:v>
      </x:c>
      <x:c r="F1098" s="0" t="s">
        <x:v>66</x:v>
      </x:c>
      <x:c r="G1098" s="0" t="s">
        <x:v>51</x:v>
      </x:c>
      <x:c r="H1098" s="0" t="s">
        <x:v>51</x:v>
      </x:c>
      <x:c r="I1098" s="0" t="s">
        <x:v>52</x:v>
      </x:c>
      <x:c r="J1098" s="0">
        <x:v>235</x:v>
      </x:c>
    </x:row>
    <x:row r="1099" spans="1:10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67</x:v>
      </x:c>
      <x:c r="F1099" s="0" t="s">
        <x:v>68</x:v>
      </x:c>
      <x:c r="G1099" s="0" t="s">
        <x:v>51</x:v>
      </x:c>
      <x:c r="H1099" s="0" t="s">
        <x:v>51</x:v>
      </x:c>
      <x:c r="I1099" s="0" t="s">
        <x:v>52</x:v>
      </x:c>
      <x:c r="J1099" s="0">
        <x:v>251</x:v>
      </x:c>
    </x:row>
    <x:row r="1100" spans="1:10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69</x:v>
      </x:c>
      <x:c r="F1100" s="0" t="s">
        <x:v>70</x:v>
      </x:c>
      <x:c r="G1100" s="0" t="s">
        <x:v>51</x:v>
      </x:c>
      <x:c r="H1100" s="0" t="s">
        <x:v>51</x:v>
      </x:c>
      <x:c r="I1100" s="0" t="s">
        <x:v>52</x:v>
      </x:c>
      <x:c r="J1100" s="0">
        <x:v>178</x:v>
      </x:c>
    </x:row>
    <x:row r="1101" spans="1:10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71</x:v>
      </x:c>
      <x:c r="F1101" s="0" t="s">
        <x:v>72</x:v>
      </x:c>
      <x:c r="G1101" s="0" t="s">
        <x:v>51</x:v>
      </x:c>
      <x:c r="H1101" s="0" t="s">
        <x:v>51</x:v>
      </x:c>
      <x:c r="I1101" s="0" t="s">
        <x:v>52</x:v>
      </x:c>
      <x:c r="J1101" s="0">
        <x:v>47</x:v>
      </x:c>
    </x:row>
    <x:row r="1102" spans="1:10">
      <x:c r="A1102" s="0" t="s">
        <x:v>2</x:v>
      </x:c>
      <x:c r="B1102" s="0" t="s">
        <x:v>4</x:v>
      </x:c>
      <x:c r="C1102" s="0" t="s">
        <x:v>271</x:v>
      </x:c>
      <x:c r="D1102" s="0" t="s">
        <x:v>272</x:v>
      </x:c>
      <x:c r="E1102" s="0" t="s">
        <x:v>48</x:v>
      </x:c>
      <x:c r="F1102" s="0" t="s">
        <x:v>50</x:v>
      </x:c>
      <x:c r="G1102" s="0" t="s">
        <x:v>51</x:v>
      </x:c>
      <x:c r="H1102" s="0" t="s">
        <x:v>51</x:v>
      </x:c>
      <x:c r="I1102" s="0" t="s">
        <x:v>52</x:v>
      </x:c>
      <x:c r="J1102" s="0">
        <x:v>1284</x:v>
      </x:c>
    </x:row>
    <x:row r="1103" spans="1:10">
      <x:c r="A1103" s="0" t="s">
        <x:v>2</x:v>
      </x:c>
      <x:c r="B1103" s="0" t="s">
        <x:v>4</x:v>
      </x:c>
      <x:c r="C1103" s="0" t="s">
        <x:v>271</x:v>
      </x:c>
      <x:c r="D1103" s="0" t="s">
        <x:v>272</x:v>
      </x:c>
      <x:c r="E1103" s="0" t="s">
        <x:v>53</x:v>
      </x:c>
      <x:c r="F1103" s="0" t="s">
        <x:v>54</x:v>
      </x:c>
      <x:c r="G1103" s="0" t="s">
        <x:v>51</x:v>
      </x:c>
      <x:c r="H1103" s="0" t="s">
        <x:v>51</x:v>
      </x:c>
      <x:c r="I1103" s="0" t="s">
        <x:v>52</x:v>
      </x:c>
      <x:c r="J1103" s="0">
        <x:v>196</x:v>
      </x:c>
    </x:row>
    <x:row r="1104" spans="1:10">
      <x:c r="A1104" s="0" t="s">
        <x:v>2</x:v>
      </x:c>
      <x:c r="B1104" s="0" t="s">
        <x:v>4</x:v>
      </x:c>
      <x:c r="C1104" s="0" t="s">
        <x:v>271</x:v>
      </x:c>
      <x:c r="D1104" s="0" t="s">
        <x:v>272</x:v>
      </x:c>
      <x:c r="E1104" s="0" t="s">
        <x:v>55</x:v>
      </x:c>
      <x:c r="F1104" s="0" t="s">
        <x:v>56</x:v>
      </x:c>
      <x:c r="G1104" s="0" t="s">
        <x:v>51</x:v>
      </x:c>
      <x:c r="H1104" s="0" t="s">
        <x:v>51</x:v>
      </x:c>
      <x:c r="I1104" s="0" t="s">
        <x:v>52</x:v>
      </x:c>
      <x:c r="J1104" s="0">
        <x:v>81</x:v>
      </x:c>
    </x:row>
    <x:row r="1105" spans="1:10">
      <x:c r="A1105" s="0" t="s">
        <x:v>2</x:v>
      </x:c>
      <x:c r="B1105" s="0" t="s">
        <x:v>4</x:v>
      </x:c>
      <x:c r="C1105" s="0" t="s">
        <x:v>271</x:v>
      </x:c>
      <x:c r="D1105" s="0" t="s">
        <x:v>272</x:v>
      </x:c>
      <x:c r="E1105" s="0" t="s">
        <x:v>57</x:v>
      </x:c>
      <x:c r="F1105" s="0" t="s">
        <x:v>58</x:v>
      </x:c>
      <x:c r="G1105" s="0" t="s">
        <x:v>51</x:v>
      </x:c>
      <x:c r="H1105" s="0" t="s">
        <x:v>51</x:v>
      </x:c>
      <x:c r="I1105" s="0" t="s">
        <x:v>52</x:v>
      </x:c>
      <x:c r="J1105" s="0">
        <x:v>74</x:v>
      </x:c>
    </x:row>
    <x:row r="1106" spans="1:10">
      <x:c r="A1106" s="0" t="s">
        <x:v>2</x:v>
      </x:c>
      <x:c r="B1106" s="0" t="s">
        <x:v>4</x:v>
      </x:c>
      <x:c r="C1106" s="0" t="s">
        <x:v>271</x:v>
      </x:c>
      <x:c r="D1106" s="0" t="s">
        <x:v>272</x:v>
      </x:c>
      <x:c r="E1106" s="0" t="s">
        <x:v>59</x:v>
      </x:c>
      <x:c r="F1106" s="0" t="s">
        <x:v>60</x:v>
      </x:c>
      <x:c r="G1106" s="0" t="s">
        <x:v>51</x:v>
      </x:c>
      <x:c r="H1106" s="0" t="s">
        <x:v>51</x:v>
      </x:c>
      <x:c r="I1106" s="0" t="s">
        <x:v>52</x:v>
      </x:c>
      <x:c r="J1106" s="0">
        <x:v>81</x:v>
      </x:c>
    </x:row>
    <x:row r="1107" spans="1:10">
      <x:c r="A1107" s="0" t="s">
        <x:v>2</x:v>
      </x:c>
      <x:c r="B1107" s="0" t="s">
        <x:v>4</x:v>
      </x:c>
      <x:c r="C1107" s="0" t="s">
        <x:v>271</x:v>
      </x:c>
      <x:c r="D1107" s="0" t="s">
        <x:v>272</x:v>
      </x:c>
      <x:c r="E1107" s="0" t="s">
        <x:v>61</x:v>
      </x:c>
      <x:c r="F1107" s="0" t="s">
        <x:v>62</x:v>
      </x:c>
      <x:c r="G1107" s="0" t="s">
        <x:v>51</x:v>
      </x:c>
      <x:c r="H1107" s="0" t="s">
        <x:v>51</x:v>
      </x:c>
      <x:c r="I1107" s="0" t="s">
        <x:v>52</x:v>
      </x:c>
      <x:c r="J1107" s="0">
        <x:v>140</x:v>
      </x:c>
    </x:row>
    <x:row r="1108" spans="1:10">
      <x:c r="A1108" s="0" t="s">
        <x:v>2</x:v>
      </x:c>
      <x:c r="B1108" s="0" t="s">
        <x:v>4</x:v>
      </x:c>
      <x:c r="C1108" s="0" t="s">
        <x:v>271</x:v>
      </x:c>
      <x:c r="D1108" s="0" t="s">
        <x:v>272</x:v>
      </x:c>
      <x:c r="E1108" s="0" t="s">
        <x:v>63</x:v>
      </x:c>
      <x:c r="F1108" s="0" t="s">
        <x:v>64</x:v>
      </x:c>
      <x:c r="G1108" s="0" t="s">
        <x:v>51</x:v>
      </x:c>
      <x:c r="H1108" s="0" t="s">
        <x:v>51</x:v>
      </x:c>
      <x:c r="I1108" s="0" t="s">
        <x:v>52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271</x:v>
      </x:c>
      <x:c r="D1109" s="0" t="s">
        <x:v>272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78</x:v>
      </x:c>
    </x:row>
    <x:row r="1110" spans="1:10">
      <x:c r="A1110" s="0" t="s">
        <x:v>2</x:v>
      </x:c>
      <x:c r="B1110" s="0" t="s">
        <x:v>4</x:v>
      </x:c>
      <x:c r="C1110" s="0" t="s">
        <x:v>271</x:v>
      </x:c>
      <x:c r="D1110" s="0" t="s">
        <x:v>272</x:v>
      </x:c>
      <x:c r="E1110" s="0" t="s">
        <x:v>67</x:v>
      </x:c>
      <x:c r="F1110" s="0" t="s">
        <x:v>68</x:v>
      </x:c>
      <x:c r="G1110" s="0" t="s">
        <x:v>51</x:v>
      </x:c>
      <x:c r="H1110" s="0" t="s">
        <x:v>51</x:v>
      </x:c>
      <x:c r="I1110" s="0" t="s">
        <x:v>52</x:v>
      </x:c>
      <x:c r="J1110" s="0">
        <x:v>182</x:v>
      </x:c>
    </x:row>
    <x:row r="1111" spans="1:10">
      <x:c r="A1111" s="0" t="s">
        <x:v>2</x:v>
      </x:c>
      <x:c r="B1111" s="0" t="s">
        <x:v>4</x:v>
      </x:c>
      <x:c r="C1111" s="0" t="s">
        <x:v>271</x:v>
      </x:c>
      <x:c r="D1111" s="0" t="s">
        <x:v>272</x:v>
      </x:c>
      <x:c r="E1111" s="0" t="s">
        <x:v>69</x:v>
      </x:c>
      <x:c r="F1111" s="0" t="s">
        <x:v>70</x:v>
      </x:c>
      <x:c r="G1111" s="0" t="s">
        <x:v>51</x:v>
      </x:c>
      <x:c r="H1111" s="0" t="s">
        <x:v>51</x:v>
      </x:c>
      <x:c r="I1111" s="0" t="s">
        <x:v>52</x:v>
      </x:c>
      <x:c r="J1111" s="0">
        <x:v>276</x:v>
      </x:c>
    </x:row>
    <x:row r="1112" spans="1:10">
      <x:c r="A1112" s="0" t="s">
        <x:v>2</x:v>
      </x:c>
      <x:c r="B1112" s="0" t="s">
        <x:v>4</x:v>
      </x:c>
      <x:c r="C1112" s="0" t="s">
        <x:v>271</x:v>
      </x:c>
      <x:c r="D1112" s="0" t="s">
        <x:v>272</x:v>
      </x:c>
      <x:c r="E1112" s="0" t="s">
        <x:v>71</x:v>
      </x:c>
      <x:c r="F1112" s="0" t="s">
        <x:v>72</x:v>
      </x:c>
      <x:c r="G1112" s="0" t="s">
        <x:v>51</x:v>
      </x:c>
      <x:c r="H1112" s="0" t="s">
        <x:v>51</x:v>
      </x:c>
      <x:c r="I1112" s="0" t="s">
        <x:v>52</x:v>
      </x:c>
      <x:c r="J1112" s="0">
        <x:v>75</x:v>
      </x:c>
    </x:row>
    <x:row r="1113" spans="1:10">
      <x:c r="A1113" s="0" t="s">
        <x:v>2</x:v>
      </x:c>
      <x:c r="B1113" s="0" t="s">
        <x:v>4</x:v>
      </x:c>
      <x:c r="C1113" s="0" t="s">
        <x:v>273</x:v>
      </x:c>
      <x:c r="D1113" s="0" t="s">
        <x:v>274</x:v>
      </x:c>
      <x:c r="E1113" s="0" t="s">
        <x:v>48</x:v>
      </x:c>
      <x:c r="F1113" s="0" t="s">
        <x:v>50</x:v>
      </x:c>
      <x:c r="G1113" s="0" t="s">
        <x:v>51</x:v>
      </x:c>
      <x:c r="H1113" s="0" t="s">
        <x:v>51</x:v>
      </x:c>
      <x:c r="I1113" s="0" t="s">
        <x:v>52</x:v>
      </x:c>
      <x:c r="J1113" s="0">
        <x:v>1278</x:v>
      </x:c>
    </x:row>
    <x:row r="1114" spans="1:10">
      <x:c r="A1114" s="0" t="s">
        <x:v>2</x:v>
      </x:c>
      <x:c r="B1114" s="0" t="s">
        <x:v>4</x:v>
      </x:c>
      <x:c r="C1114" s="0" t="s">
        <x:v>273</x:v>
      </x:c>
      <x:c r="D1114" s="0" t="s">
        <x:v>274</x:v>
      </x:c>
      <x:c r="E1114" s="0" t="s">
        <x:v>53</x:v>
      </x:c>
      <x:c r="F1114" s="0" t="s">
        <x:v>54</x:v>
      </x:c>
      <x:c r="G1114" s="0" t="s">
        <x:v>51</x:v>
      </x:c>
      <x:c r="H1114" s="0" t="s">
        <x:v>51</x:v>
      </x:c>
      <x:c r="I1114" s="0" t="s">
        <x:v>52</x:v>
      </x:c>
      <x:c r="J1114" s="0">
        <x:v>210</x:v>
      </x:c>
    </x:row>
    <x:row r="1115" spans="1:10">
      <x:c r="A1115" s="0" t="s">
        <x:v>2</x:v>
      </x:c>
      <x:c r="B1115" s="0" t="s">
        <x:v>4</x:v>
      </x:c>
      <x:c r="C1115" s="0" t="s">
        <x:v>273</x:v>
      </x:c>
      <x:c r="D1115" s="0" t="s">
        <x:v>274</x:v>
      </x:c>
      <x:c r="E1115" s="0" t="s">
        <x:v>55</x:v>
      </x:c>
      <x:c r="F1115" s="0" t="s">
        <x:v>56</x:v>
      </x:c>
      <x:c r="G1115" s="0" t="s">
        <x:v>51</x:v>
      </x:c>
      <x:c r="H1115" s="0" t="s">
        <x:v>51</x:v>
      </x:c>
      <x:c r="I1115" s="0" t="s">
        <x:v>52</x:v>
      </x:c>
      <x:c r="J1115" s="0">
        <x:v>100</x:v>
      </x:c>
    </x:row>
    <x:row r="1116" spans="1:10">
      <x:c r="A1116" s="0" t="s">
        <x:v>2</x:v>
      </x:c>
      <x:c r="B1116" s="0" t="s">
        <x:v>4</x:v>
      </x:c>
      <x:c r="C1116" s="0" t="s">
        <x:v>273</x:v>
      </x:c>
      <x:c r="D1116" s="0" t="s">
        <x:v>274</x:v>
      </x:c>
      <x:c r="E1116" s="0" t="s">
        <x:v>57</x:v>
      </x:c>
      <x:c r="F1116" s="0" t="s">
        <x:v>58</x:v>
      </x:c>
      <x:c r="G1116" s="0" t="s">
        <x:v>51</x:v>
      </x:c>
      <x:c r="H1116" s="0" t="s">
        <x:v>51</x:v>
      </x:c>
      <x:c r="I1116" s="0" t="s">
        <x:v>52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273</x:v>
      </x:c>
      <x:c r="D1117" s="0" t="s">
        <x:v>274</x:v>
      </x:c>
      <x:c r="E1117" s="0" t="s">
        <x:v>59</x:v>
      </x:c>
      <x:c r="F1117" s="0" t="s">
        <x:v>60</x:v>
      </x:c>
      <x:c r="G1117" s="0" t="s">
        <x:v>51</x:v>
      </x:c>
      <x:c r="H1117" s="0" t="s">
        <x:v>51</x:v>
      </x:c>
      <x:c r="I1117" s="0" t="s">
        <x:v>52</x:v>
      </x:c>
      <x:c r="J1117" s="0">
        <x:v>94</x:v>
      </x:c>
    </x:row>
    <x:row r="1118" spans="1:10">
      <x:c r="A1118" s="0" t="s">
        <x:v>2</x:v>
      </x:c>
      <x:c r="B1118" s="0" t="s">
        <x:v>4</x:v>
      </x:c>
      <x:c r="C1118" s="0" t="s">
        <x:v>273</x:v>
      </x:c>
      <x:c r="D1118" s="0" t="s">
        <x:v>274</x:v>
      </x:c>
      <x:c r="E1118" s="0" t="s">
        <x:v>61</x:v>
      </x:c>
      <x:c r="F1118" s="0" t="s">
        <x:v>62</x:v>
      </x:c>
      <x:c r="G1118" s="0" t="s">
        <x:v>51</x:v>
      </x:c>
      <x:c r="H1118" s="0" t="s">
        <x:v>51</x:v>
      </x:c>
      <x:c r="I1118" s="0" t="s">
        <x:v>52</x:v>
      </x:c>
      <x:c r="J1118" s="0">
        <x:v>179</x:v>
      </x:c>
    </x:row>
    <x:row r="1119" spans="1:10">
      <x:c r="A1119" s="0" t="s">
        <x:v>2</x:v>
      </x:c>
      <x:c r="B1119" s="0" t="s">
        <x:v>4</x:v>
      </x:c>
      <x:c r="C1119" s="0" t="s">
        <x:v>273</x:v>
      </x:c>
      <x:c r="D1119" s="0" t="s">
        <x:v>274</x:v>
      </x:c>
      <x:c r="E1119" s="0" t="s">
        <x:v>63</x:v>
      </x:c>
      <x:c r="F1119" s="0" t="s">
        <x:v>64</x:v>
      </x:c>
      <x:c r="G1119" s="0" t="s">
        <x:v>51</x:v>
      </x:c>
      <x:c r="H1119" s="0" t="s">
        <x:v>51</x:v>
      </x:c>
      <x:c r="I1119" s="0" t="s">
        <x:v>52</x:v>
      </x:c>
      <x:c r="J1119" s="0">
        <x:v>113</x:v>
      </x:c>
    </x:row>
    <x:row r="1120" spans="1:10">
      <x:c r="A1120" s="0" t="s">
        <x:v>2</x:v>
      </x:c>
      <x:c r="B1120" s="0" t="s">
        <x:v>4</x:v>
      </x:c>
      <x:c r="C1120" s="0" t="s">
        <x:v>273</x:v>
      </x:c>
      <x:c r="D1120" s="0" t="s">
        <x:v>274</x:v>
      </x:c>
      <x:c r="E1120" s="0" t="s">
        <x:v>65</x:v>
      </x:c>
      <x:c r="F1120" s="0" t="s">
        <x:v>66</x:v>
      </x:c>
      <x:c r="G1120" s="0" t="s">
        <x:v>51</x:v>
      </x:c>
      <x:c r="H1120" s="0" t="s">
        <x:v>51</x:v>
      </x:c>
      <x:c r="I1120" s="0" t="s">
        <x:v>52</x:v>
      </x:c>
      <x:c r="J1120" s="0">
        <x:v>68</x:v>
      </x:c>
    </x:row>
    <x:row r="1121" spans="1:10">
      <x:c r="A1121" s="0" t="s">
        <x:v>2</x:v>
      </x:c>
      <x:c r="B1121" s="0" t="s">
        <x:v>4</x:v>
      </x:c>
      <x:c r="C1121" s="0" t="s">
        <x:v>273</x:v>
      </x:c>
      <x:c r="D1121" s="0" t="s">
        <x:v>274</x:v>
      </x:c>
      <x:c r="E1121" s="0" t="s">
        <x:v>67</x:v>
      </x:c>
      <x:c r="F1121" s="0" t="s">
        <x:v>68</x:v>
      </x:c>
      <x:c r="G1121" s="0" t="s">
        <x:v>51</x:v>
      </x:c>
      <x:c r="H1121" s="0" t="s">
        <x:v>51</x:v>
      </x:c>
      <x:c r="I1121" s="0" t="s">
        <x:v>52</x:v>
      </x:c>
      <x:c r="J1121" s="0">
        <x:v>158</x:v>
      </x:c>
    </x:row>
    <x:row r="1122" spans="1:10">
      <x:c r="A1122" s="0" t="s">
        <x:v>2</x:v>
      </x:c>
      <x:c r="B1122" s="0" t="s">
        <x:v>4</x:v>
      </x:c>
      <x:c r="C1122" s="0" t="s">
        <x:v>273</x:v>
      </x:c>
      <x:c r="D1122" s="0" t="s">
        <x:v>274</x:v>
      </x:c>
      <x:c r="E1122" s="0" t="s">
        <x:v>69</x:v>
      </x:c>
      <x:c r="F1122" s="0" t="s">
        <x:v>70</x:v>
      </x:c>
      <x:c r="G1122" s="0" t="s">
        <x:v>51</x:v>
      </x:c>
      <x:c r="H1122" s="0" t="s">
        <x:v>51</x:v>
      </x:c>
      <x:c r="I1122" s="0" t="s">
        <x:v>52</x:v>
      </x:c>
      <x:c r="J1122" s="0">
        <x:v>172</x:v>
      </x:c>
    </x:row>
    <x:row r="1123" spans="1:10">
      <x:c r="A1123" s="0" t="s">
        <x:v>2</x:v>
      </x:c>
      <x:c r="B1123" s="0" t="s">
        <x:v>4</x:v>
      </x:c>
      <x:c r="C1123" s="0" t="s">
        <x:v>273</x:v>
      </x:c>
      <x:c r="D1123" s="0" t="s">
        <x:v>274</x:v>
      </x:c>
      <x:c r="E1123" s="0" t="s">
        <x:v>71</x:v>
      </x:c>
      <x:c r="F1123" s="0" t="s">
        <x:v>72</x:v>
      </x:c>
      <x:c r="G1123" s="0" t="s">
        <x:v>51</x:v>
      </x:c>
      <x:c r="H1123" s="0" t="s">
        <x:v>51</x:v>
      </x:c>
      <x:c r="I1123" s="0" t="s">
        <x:v>52</x:v>
      </x:c>
      <x:c r="J1123" s="0">
        <x:v>77</x:v>
      </x:c>
    </x:row>
    <x:row r="1124" spans="1:10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48</x:v>
      </x:c>
      <x:c r="F1124" s="0" t="s">
        <x:v>50</x:v>
      </x:c>
      <x:c r="G1124" s="0" t="s">
        <x:v>51</x:v>
      </x:c>
      <x:c r="H1124" s="0" t="s">
        <x:v>51</x:v>
      </x:c>
      <x:c r="I1124" s="0" t="s">
        <x:v>52</x:v>
      </x:c>
      <x:c r="J1124" s="0">
        <x:v>1228</x:v>
      </x:c>
    </x:row>
    <x:row r="1125" spans="1:10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53</x:v>
      </x:c>
      <x:c r="F1125" s="0" t="s">
        <x:v>54</x:v>
      </x:c>
      <x:c r="G1125" s="0" t="s">
        <x:v>51</x:v>
      </x:c>
      <x:c r="H1125" s="0" t="s">
        <x:v>51</x:v>
      </x:c>
      <x:c r="I1125" s="0" t="s">
        <x:v>52</x:v>
      </x:c>
      <x:c r="J1125" s="0">
        <x:v>177</x:v>
      </x:c>
    </x:row>
    <x:row r="1126" spans="1:10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55</x:v>
      </x:c>
      <x:c r="F1126" s="0" t="s">
        <x:v>56</x:v>
      </x:c>
      <x:c r="G1126" s="0" t="s">
        <x:v>51</x:v>
      </x:c>
      <x:c r="H1126" s="0" t="s">
        <x:v>51</x:v>
      </x:c>
      <x:c r="I1126" s="0" t="s">
        <x:v>52</x:v>
      </x:c>
      <x:c r="J1126" s="0">
        <x:v>99</x:v>
      </x:c>
    </x:row>
    <x:row r="1127" spans="1:10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82</x:v>
      </x:c>
    </x:row>
    <x:row r="1128" spans="1:10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59</x:v>
      </x:c>
      <x:c r="F1128" s="0" t="s">
        <x:v>60</x:v>
      </x:c>
      <x:c r="G1128" s="0" t="s">
        <x:v>51</x:v>
      </x:c>
      <x:c r="H1128" s="0" t="s">
        <x:v>51</x:v>
      </x:c>
      <x:c r="I1128" s="0" t="s">
        <x:v>52</x:v>
      </x:c>
      <x:c r="J1128" s="0">
        <x:v>115</x:v>
      </x:c>
    </x:row>
    <x:row r="1129" spans="1:10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61</x:v>
      </x:c>
      <x:c r="F1129" s="0" t="s">
        <x:v>62</x:v>
      </x:c>
      <x:c r="G1129" s="0" t="s">
        <x:v>51</x:v>
      </x:c>
      <x:c r="H1129" s="0" t="s">
        <x:v>51</x:v>
      </x:c>
      <x:c r="I1129" s="0" t="s">
        <x:v>52</x:v>
      </x:c>
      <x:c r="J1129" s="0">
        <x:v>213</x:v>
      </x:c>
    </x:row>
    <x:row r="1130" spans="1:10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63</x:v>
      </x:c>
      <x:c r="F1130" s="0" t="s">
        <x:v>64</x:v>
      </x:c>
      <x:c r="G1130" s="0" t="s">
        <x:v>51</x:v>
      </x:c>
      <x:c r="H1130" s="0" t="s">
        <x:v>51</x:v>
      </x:c>
      <x:c r="I1130" s="0" t="s">
        <x:v>52</x:v>
      </x:c>
      <x:c r="J1130" s="0">
        <x:v>113</x:v>
      </x:c>
    </x:row>
    <x:row r="1131" spans="1:10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65</x:v>
      </x:c>
      <x:c r="F1131" s="0" t="s">
        <x:v>66</x:v>
      </x:c>
      <x:c r="G1131" s="0" t="s">
        <x:v>51</x:v>
      </x:c>
      <x:c r="H1131" s="0" t="s">
        <x:v>51</x:v>
      </x:c>
      <x:c r="I1131" s="0" t="s">
        <x:v>52</x:v>
      </x:c>
      <x:c r="J1131" s="0">
        <x:v>83</x:v>
      </x:c>
    </x:row>
    <x:row r="1132" spans="1:10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67</x:v>
      </x:c>
      <x:c r="F1132" s="0" t="s">
        <x:v>68</x:v>
      </x:c>
      <x:c r="G1132" s="0" t="s">
        <x:v>51</x:v>
      </x:c>
      <x:c r="H1132" s="0" t="s">
        <x:v>51</x:v>
      </x:c>
      <x:c r="I1132" s="0" t="s">
        <x:v>52</x:v>
      </x:c>
      <x:c r="J1132" s="0">
        <x:v>116</x:v>
      </x:c>
    </x:row>
    <x:row r="1133" spans="1:10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69</x:v>
      </x:c>
      <x:c r="F1133" s="0" t="s">
        <x:v>70</x:v>
      </x:c>
      <x:c r="G1133" s="0" t="s">
        <x:v>51</x:v>
      </x:c>
      <x:c r="H1133" s="0" t="s">
        <x:v>51</x:v>
      </x:c>
      <x:c r="I1133" s="0" t="s">
        <x:v>52</x:v>
      </x:c>
      <x:c r="J1133" s="0">
        <x:v>162</x:v>
      </x:c>
    </x:row>
    <x:row r="1134" spans="1:10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71</x:v>
      </x:c>
      <x:c r="F1134" s="0" t="s">
        <x:v>72</x:v>
      </x:c>
      <x:c r="G1134" s="0" t="s">
        <x:v>51</x:v>
      </x:c>
      <x:c r="H1134" s="0" t="s">
        <x:v>51</x:v>
      </x:c>
      <x:c r="I1134" s="0" t="s">
        <x:v>52</x:v>
      </x:c>
      <x:c r="J1134" s="0">
        <x:v>68</x:v>
      </x:c>
    </x:row>
    <x:row r="1135" spans="1:10">
      <x:c r="A1135" s="0" t="s">
        <x:v>2</x:v>
      </x:c>
      <x:c r="B1135" s="0" t="s">
        <x:v>4</x:v>
      </x:c>
      <x:c r="C1135" s="0" t="s">
        <x:v>277</x:v>
      </x:c>
      <x:c r="D1135" s="0" t="s">
        <x:v>278</x:v>
      </x:c>
      <x:c r="E1135" s="0" t="s">
        <x:v>48</x:v>
      </x:c>
      <x:c r="F1135" s="0" t="s">
        <x:v>50</x:v>
      </x:c>
      <x:c r="G1135" s="0" t="s">
        <x:v>51</x:v>
      </x:c>
      <x:c r="H1135" s="0" t="s">
        <x:v>51</x:v>
      </x:c>
      <x:c r="I1135" s="0" t="s">
        <x:v>52</x:v>
      </x:c>
      <x:c r="J1135" s="0">
        <x:v>1083</x:v>
      </x:c>
    </x:row>
    <x:row r="1136" spans="1:10">
      <x:c r="A1136" s="0" t="s">
        <x:v>2</x:v>
      </x:c>
      <x:c r="B1136" s="0" t="s">
        <x:v>4</x:v>
      </x:c>
      <x:c r="C1136" s="0" t="s">
        <x:v>277</x:v>
      </x:c>
      <x:c r="D1136" s="0" t="s">
        <x:v>278</x:v>
      </x:c>
      <x:c r="E1136" s="0" t="s">
        <x:v>53</x:v>
      </x:c>
      <x:c r="F1136" s="0" t="s">
        <x:v>54</x:v>
      </x:c>
      <x:c r="G1136" s="0" t="s">
        <x:v>51</x:v>
      </x:c>
      <x:c r="H1136" s="0" t="s">
        <x:v>51</x:v>
      </x:c>
      <x:c r="I1136" s="0" t="s">
        <x:v>52</x:v>
      </x:c>
      <x:c r="J1136" s="0">
        <x:v>44</x:v>
      </x:c>
    </x:row>
    <x:row r="1137" spans="1:10">
      <x:c r="A1137" s="0" t="s">
        <x:v>2</x:v>
      </x:c>
      <x:c r="B1137" s="0" t="s">
        <x:v>4</x:v>
      </x:c>
      <x:c r="C1137" s="0" t="s">
        <x:v>277</x:v>
      </x:c>
      <x:c r="D1137" s="0" t="s">
        <x:v>278</x:v>
      </x:c>
      <x:c r="E1137" s="0" t="s">
        <x:v>55</x:v>
      </x:c>
      <x:c r="F1137" s="0" t="s">
        <x:v>56</x:v>
      </x:c>
      <x:c r="G1137" s="0" t="s">
        <x:v>51</x:v>
      </x:c>
      <x:c r="H1137" s="0" t="s">
        <x:v>51</x:v>
      </x:c>
      <x:c r="I1137" s="0" t="s">
        <x:v>52</x:v>
      </x:c>
      <x:c r="J1137" s="0">
        <x:v>43</x:v>
      </x:c>
    </x:row>
    <x:row r="1138" spans="1:10">
      <x:c r="A1138" s="0" t="s">
        <x:v>2</x:v>
      </x:c>
      <x:c r="B1138" s="0" t="s">
        <x:v>4</x:v>
      </x:c>
      <x:c r="C1138" s="0" t="s">
        <x:v>277</x:v>
      </x:c>
      <x:c r="D1138" s="0" t="s">
        <x:v>278</x:v>
      </x:c>
      <x:c r="E1138" s="0" t="s">
        <x:v>57</x:v>
      </x:c>
      <x:c r="F1138" s="0" t="s">
        <x:v>58</x:v>
      </x:c>
      <x:c r="G1138" s="0" t="s">
        <x:v>51</x:v>
      </x:c>
      <x:c r="H1138" s="0" t="s">
        <x:v>51</x:v>
      </x:c>
      <x:c r="I1138" s="0" t="s">
        <x:v>52</x:v>
      </x:c>
      <x:c r="J1138" s="0">
        <x:v>36</x:v>
      </x:c>
    </x:row>
    <x:row r="1139" spans="1:10">
      <x:c r="A1139" s="0" t="s">
        <x:v>2</x:v>
      </x:c>
      <x:c r="B1139" s="0" t="s">
        <x:v>4</x:v>
      </x:c>
      <x:c r="C1139" s="0" t="s">
        <x:v>277</x:v>
      </x:c>
      <x:c r="D1139" s="0" t="s">
        <x:v>278</x:v>
      </x:c>
      <x:c r="E1139" s="0" t="s">
        <x:v>59</x:v>
      </x:c>
      <x:c r="F1139" s="0" t="s">
        <x:v>60</x:v>
      </x:c>
      <x:c r="G1139" s="0" t="s">
        <x:v>51</x:v>
      </x:c>
      <x:c r="H1139" s="0" t="s">
        <x:v>51</x:v>
      </x:c>
      <x:c r="I1139" s="0" t="s">
        <x:v>52</x:v>
      </x:c>
      <x:c r="J1139" s="0">
        <x:v>61</x:v>
      </x:c>
    </x:row>
    <x:row r="1140" spans="1:10">
      <x:c r="A1140" s="0" t="s">
        <x:v>2</x:v>
      </x:c>
      <x:c r="B1140" s="0" t="s">
        <x:v>4</x:v>
      </x:c>
      <x:c r="C1140" s="0" t="s">
        <x:v>277</x:v>
      </x:c>
      <x:c r="D1140" s="0" t="s">
        <x:v>278</x:v>
      </x:c>
      <x:c r="E1140" s="0" t="s">
        <x:v>61</x:v>
      </x:c>
      <x:c r="F1140" s="0" t="s">
        <x:v>62</x:v>
      </x:c>
      <x:c r="G1140" s="0" t="s">
        <x:v>51</x:v>
      </x:c>
      <x:c r="H1140" s="0" t="s">
        <x:v>51</x:v>
      </x:c>
      <x:c r="I1140" s="0" t="s">
        <x:v>52</x:v>
      </x:c>
      <x:c r="J1140" s="0">
        <x:v>290</x:v>
      </x:c>
    </x:row>
    <x:row r="1141" spans="1:10">
      <x:c r="A1141" s="0" t="s">
        <x:v>2</x:v>
      </x:c>
      <x:c r="B1141" s="0" t="s">
        <x:v>4</x:v>
      </x:c>
      <x:c r="C1141" s="0" t="s">
        <x:v>277</x:v>
      </x:c>
      <x:c r="D1141" s="0" t="s">
        <x:v>278</x:v>
      </x:c>
      <x:c r="E1141" s="0" t="s">
        <x:v>63</x:v>
      </x:c>
      <x:c r="F1141" s="0" t="s">
        <x:v>64</x:v>
      </x:c>
      <x:c r="G1141" s="0" t="s">
        <x:v>51</x:v>
      </x:c>
      <x:c r="H1141" s="0" t="s">
        <x:v>51</x:v>
      </x:c>
      <x:c r="I1141" s="0" t="s">
        <x:v>52</x:v>
      </x:c>
      <x:c r="J1141" s="0">
        <x:v>198</x:v>
      </x:c>
    </x:row>
    <x:row r="1142" spans="1:10">
      <x:c r="A1142" s="0" t="s">
        <x:v>2</x:v>
      </x:c>
      <x:c r="B1142" s="0" t="s">
        <x:v>4</x:v>
      </x:c>
      <x:c r="C1142" s="0" t="s">
        <x:v>277</x:v>
      </x:c>
      <x:c r="D1142" s="0" t="s">
        <x:v>278</x:v>
      </x:c>
      <x:c r="E1142" s="0" t="s">
        <x:v>65</x:v>
      </x:c>
      <x:c r="F1142" s="0" t="s">
        <x:v>66</x:v>
      </x:c>
      <x:c r="G1142" s="0" t="s">
        <x:v>51</x:v>
      </x:c>
      <x:c r="H1142" s="0" t="s">
        <x:v>51</x:v>
      </x:c>
      <x:c r="I1142" s="0" t="s">
        <x:v>52</x:v>
      </x:c>
      <x:c r="J1142" s="0">
        <x:v>50</x:v>
      </x:c>
    </x:row>
    <x:row r="1143" spans="1:10">
      <x:c r="A1143" s="0" t="s">
        <x:v>2</x:v>
      </x:c>
      <x:c r="B1143" s="0" t="s">
        <x:v>4</x:v>
      </x:c>
      <x:c r="C1143" s="0" t="s">
        <x:v>277</x:v>
      </x:c>
      <x:c r="D1143" s="0" t="s">
        <x:v>278</x:v>
      </x:c>
      <x:c r="E1143" s="0" t="s">
        <x:v>67</x:v>
      </x:c>
      <x:c r="F1143" s="0" t="s">
        <x:v>68</x:v>
      </x:c>
      <x:c r="G1143" s="0" t="s">
        <x:v>51</x:v>
      </x:c>
      <x:c r="H1143" s="0" t="s">
        <x:v>51</x:v>
      </x:c>
      <x:c r="I1143" s="0" t="s">
        <x:v>52</x:v>
      </x:c>
      <x:c r="J1143" s="0">
        <x:v>74</x:v>
      </x:c>
    </x:row>
    <x:row r="1144" spans="1:10">
      <x:c r="A1144" s="0" t="s">
        <x:v>2</x:v>
      </x:c>
      <x:c r="B1144" s="0" t="s">
        <x:v>4</x:v>
      </x:c>
      <x:c r="C1144" s="0" t="s">
        <x:v>277</x:v>
      </x:c>
      <x:c r="D1144" s="0" t="s">
        <x:v>278</x:v>
      </x:c>
      <x:c r="E1144" s="0" t="s">
        <x:v>69</x:v>
      </x:c>
      <x:c r="F1144" s="0" t="s">
        <x:v>70</x:v>
      </x:c>
      <x:c r="G1144" s="0" t="s">
        <x:v>51</x:v>
      </x:c>
      <x:c r="H1144" s="0" t="s">
        <x:v>51</x:v>
      </x:c>
      <x:c r="I1144" s="0" t="s">
        <x:v>52</x:v>
      </x:c>
      <x:c r="J1144" s="0">
        <x:v>241</x:v>
      </x:c>
    </x:row>
    <x:row r="1145" spans="1:10">
      <x:c r="A1145" s="0" t="s">
        <x:v>2</x:v>
      </x:c>
      <x:c r="B1145" s="0" t="s">
        <x:v>4</x:v>
      </x:c>
      <x:c r="C1145" s="0" t="s">
        <x:v>277</x:v>
      </x:c>
      <x:c r="D1145" s="0" t="s">
        <x:v>278</x:v>
      </x:c>
      <x:c r="E1145" s="0" t="s">
        <x:v>71</x:v>
      </x:c>
      <x:c r="F1145" s="0" t="s">
        <x:v>72</x:v>
      </x:c>
      <x:c r="G1145" s="0" t="s">
        <x:v>51</x:v>
      </x:c>
      <x:c r="H1145" s="0" t="s">
        <x:v>51</x:v>
      </x:c>
      <x:c r="I1145" s="0" t="s">
        <x:v>52</x:v>
      </x:c>
      <x:c r="J1145" s="0">
        <x:v>46</x:v>
      </x:c>
    </x:row>
    <x:row r="1146" spans="1:10">
      <x:c r="A1146" s="0" t="s">
        <x:v>2</x:v>
      </x:c>
      <x:c r="B1146" s="0" t="s">
        <x:v>4</x:v>
      </x:c>
      <x:c r="C1146" s="0" t="s">
        <x:v>279</x:v>
      </x:c>
      <x:c r="D1146" s="0" t="s">
        <x:v>280</x:v>
      </x:c>
      <x:c r="E1146" s="0" t="s">
        <x:v>48</x:v>
      </x:c>
      <x:c r="F1146" s="0" t="s">
        <x:v>50</x:v>
      </x:c>
      <x:c r="G1146" s="0" t="s">
        <x:v>51</x:v>
      </x:c>
      <x:c r="H1146" s="0" t="s">
        <x:v>51</x:v>
      </x:c>
      <x:c r="I1146" s="0" t="s">
        <x:v>52</x:v>
      </x:c>
      <x:c r="J1146" s="0">
        <x:v>1107</x:v>
      </x:c>
    </x:row>
    <x:row r="1147" spans="1:10">
      <x:c r="A1147" s="0" t="s">
        <x:v>2</x:v>
      </x:c>
      <x:c r="B1147" s="0" t="s">
        <x:v>4</x:v>
      </x:c>
      <x:c r="C1147" s="0" t="s">
        <x:v>279</x:v>
      </x:c>
      <x:c r="D1147" s="0" t="s">
        <x:v>280</x:v>
      </x:c>
      <x:c r="E1147" s="0" t="s">
        <x:v>53</x:v>
      </x:c>
      <x:c r="F1147" s="0" t="s">
        <x:v>54</x:v>
      </x:c>
      <x:c r="G1147" s="0" t="s">
        <x:v>51</x:v>
      </x:c>
      <x:c r="H1147" s="0" t="s">
        <x:v>51</x:v>
      </x:c>
      <x:c r="I1147" s="0" t="s">
        <x:v>52</x:v>
      </x:c>
      <x:c r="J1147" s="0">
        <x:v>34</x:v>
      </x:c>
    </x:row>
    <x:row r="1148" spans="1:10">
      <x:c r="A1148" s="0" t="s">
        <x:v>2</x:v>
      </x:c>
      <x:c r="B1148" s="0" t="s">
        <x:v>4</x:v>
      </x:c>
      <x:c r="C1148" s="0" t="s">
        <x:v>279</x:v>
      </x:c>
      <x:c r="D1148" s="0" t="s">
        <x:v>280</x:v>
      </x:c>
      <x:c r="E1148" s="0" t="s">
        <x:v>55</x:v>
      </x:c>
      <x:c r="F1148" s="0" t="s">
        <x:v>56</x:v>
      </x:c>
      <x:c r="G1148" s="0" t="s">
        <x:v>51</x:v>
      </x:c>
      <x:c r="H1148" s="0" t="s">
        <x:v>51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279</x:v>
      </x:c>
      <x:c r="D1149" s="0" t="s">
        <x:v>280</x:v>
      </x:c>
      <x:c r="E1149" s="0" t="s">
        <x:v>57</x:v>
      </x:c>
      <x:c r="F1149" s="0" t="s">
        <x:v>58</x:v>
      </x:c>
      <x:c r="G1149" s="0" t="s">
        <x:v>51</x:v>
      </x:c>
      <x:c r="H1149" s="0" t="s">
        <x:v>51</x:v>
      </x:c>
      <x:c r="I1149" s="0" t="s">
        <x:v>52</x:v>
      </x:c>
      <x:c r="J1149" s="0">
        <x:v>33</x:v>
      </x:c>
    </x:row>
    <x:row r="1150" spans="1:10">
      <x:c r="A1150" s="0" t="s">
        <x:v>2</x:v>
      </x:c>
      <x:c r="B1150" s="0" t="s">
        <x:v>4</x:v>
      </x:c>
      <x:c r="C1150" s="0" t="s">
        <x:v>279</x:v>
      </x:c>
      <x:c r="D1150" s="0" t="s">
        <x:v>280</x:v>
      </x:c>
      <x:c r="E1150" s="0" t="s">
        <x:v>59</x:v>
      </x:c>
      <x:c r="F1150" s="0" t="s">
        <x:v>60</x:v>
      </x:c>
      <x:c r="G1150" s="0" t="s">
        <x:v>51</x:v>
      </x:c>
      <x:c r="H1150" s="0" t="s">
        <x:v>51</x:v>
      </x:c>
      <x:c r="I1150" s="0" t="s">
        <x:v>52</x:v>
      </x:c>
      <x:c r="J1150" s="0">
        <x:v>60</x:v>
      </x:c>
    </x:row>
    <x:row r="1151" spans="1:10">
      <x:c r="A1151" s="0" t="s">
        <x:v>2</x:v>
      </x:c>
      <x:c r="B1151" s="0" t="s">
        <x:v>4</x:v>
      </x:c>
      <x:c r="C1151" s="0" t="s">
        <x:v>279</x:v>
      </x:c>
      <x:c r="D1151" s="0" t="s">
        <x:v>280</x:v>
      </x:c>
      <x:c r="E1151" s="0" t="s">
        <x:v>61</x:v>
      </x:c>
      <x:c r="F1151" s="0" t="s">
        <x:v>62</x:v>
      </x:c>
      <x:c r="G1151" s="0" t="s">
        <x:v>51</x:v>
      </x:c>
      <x:c r="H1151" s="0" t="s">
        <x:v>51</x:v>
      </x:c>
      <x:c r="I1151" s="0" t="s">
        <x:v>52</x:v>
      </x:c>
      <x:c r="J1151" s="0">
        <x:v>202</x:v>
      </x:c>
    </x:row>
    <x:row r="1152" spans="1:10">
      <x:c r="A1152" s="0" t="s">
        <x:v>2</x:v>
      </x:c>
      <x:c r="B1152" s="0" t="s">
        <x:v>4</x:v>
      </x:c>
      <x:c r="C1152" s="0" t="s">
        <x:v>279</x:v>
      </x:c>
      <x:c r="D1152" s="0" t="s">
        <x:v>280</x:v>
      </x:c>
      <x:c r="E1152" s="0" t="s">
        <x:v>63</x:v>
      </x:c>
      <x:c r="F1152" s="0" t="s">
        <x:v>64</x:v>
      </x:c>
      <x:c r="G1152" s="0" t="s">
        <x:v>51</x:v>
      </x:c>
      <x:c r="H1152" s="0" t="s">
        <x:v>51</x:v>
      </x:c>
      <x:c r="I1152" s="0" t="s">
        <x:v>52</x:v>
      </x:c>
      <x:c r="J1152" s="0">
        <x:v>80</x:v>
      </x:c>
    </x:row>
    <x:row r="1153" spans="1:10">
      <x:c r="A1153" s="0" t="s">
        <x:v>2</x:v>
      </x:c>
      <x:c r="B1153" s="0" t="s">
        <x:v>4</x:v>
      </x:c>
      <x:c r="C1153" s="0" t="s">
        <x:v>279</x:v>
      </x:c>
      <x:c r="D1153" s="0" t="s">
        <x:v>280</x:v>
      </x:c>
      <x:c r="E1153" s="0" t="s">
        <x:v>65</x:v>
      </x:c>
      <x:c r="F1153" s="0" t="s">
        <x:v>66</x:v>
      </x:c>
      <x:c r="G1153" s="0" t="s">
        <x:v>51</x:v>
      </x:c>
      <x:c r="H1153" s="0" t="s">
        <x:v>51</x:v>
      </x:c>
      <x:c r="I1153" s="0" t="s">
        <x:v>52</x:v>
      </x:c>
      <x:c r="J1153" s="0">
        <x:v>25</x:v>
      </x:c>
    </x:row>
    <x:row r="1154" spans="1:10">
      <x:c r="A1154" s="0" t="s">
        <x:v>2</x:v>
      </x:c>
      <x:c r="B1154" s="0" t="s">
        <x:v>4</x:v>
      </x:c>
      <x:c r="C1154" s="0" t="s">
        <x:v>279</x:v>
      </x:c>
      <x:c r="D1154" s="0" t="s">
        <x:v>280</x:v>
      </x:c>
      <x:c r="E1154" s="0" t="s">
        <x:v>67</x:v>
      </x:c>
      <x:c r="F1154" s="0" t="s">
        <x:v>68</x:v>
      </x:c>
      <x:c r="G1154" s="0" t="s">
        <x:v>51</x:v>
      </x:c>
      <x:c r="H1154" s="0" t="s">
        <x:v>51</x:v>
      </x:c>
      <x:c r="I1154" s="0" t="s">
        <x:v>52</x:v>
      </x:c>
      <x:c r="J1154" s="0">
        <x:v>164</x:v>
      </x:c>
    </x:row>
    <x:row r="1155" spans="1:10">
      <x:c r="A1155" s="0" t="s">
        <x:v>2</x:v>
      </x:c>
      <x:c r="B1155" s="0" t="s">
        <x:v>4</x:v>
      </x:c>
      <x:c r="C1155" s="0" t="s">
        <x:v>279</x:v>
      </x:c>
      <x:c r="D1155" s="0" t="s">
        <x:v>280</x:v>
      </x:c>
      <x:c r="E1155" s="0" t="s">
        <x:v>69</x:v>
      </x:c>
      <x:c r="F1155" s="0" t="s">
        <x:v>70</x:v>
      </x:c>
      <x:c r="G1155" s="0" t="s">
        <x:v>51</x:v>
      </x:c>
      <x:c r="H1155" s="0" t="s">
        <x:v>51</x:v>
      </x:c>
      <x:c r="I1155" s="0" t="s">
        <x:v>52</x:v>
      </x:c>
      <x:c r="J1155" s="0">
        <x:v>462</x:v>
      </x:c>
    </x:row>
    <x:row r="1156" spans="1:10">
      <x:c r="A1156" s="0" t="s">
        <x:v>2</x:v>
      </x:c>
      <x:c r="B1156" s="0" t="s">
        <x:v>4</x:v>
      </x:c>
      <x:c r="C1156" s="0" t="s">
        <x:v>279</x:v>
      </x:c>
      <x:c r="D1156" s="0" t="s">
        <x:v>280</x:v>
      </x:c>
      <x:c r="E1156" s="0" t="s">
        <x:v>71</x:v>
      </x:c>
      <x:c r="F1156" s="0" t="s">
        <x:v>72</x:v>
      </x:c>
      <x:c r="G1156" s="0" t="s">
        <x:v>51</x:v>
      </x:c>
      <x:c r="H1156" s="0" t="s">
        <x:v>51</x:v>
      </x:c>
      <x:c r="I1156" s="0" t="s">
        <x:v>52</x:v>
      </x:c>
      <x:c r="J1156" s="0">
        <x:v>27</x:v>
      </x:c>
    </x:row>
    <x:row r="1157" spans="1:10">
      <x:c r="A1157" s="0" t="s">
        <x:v>2</x:v>
      </x:c>
      <x:c r="B1157" s="0" t="s">
        <x:v>4</x:v>
      </x:c>
      <x:c r="C1157" s="0" t="s">
        <x:v>281</x:v>
      </x:c>
      <x:c r="D1157" s="0" t="s">
        <x:v>282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1201</x:v>
      </x:c>
    </x:row>
    <x:row r="1158" spans="1:10">
      <x:c r="A1158" s="0" t="s">
        <x:v>2</x:v>
      </x:c>
      <x:c r="B1158" s="0" t="s">
        <x:v>4</x:v>
      </x:c>
      <x:c r="C1158" s="0" t="s">
        <x:v>281</x:v>
      </x:c>
      <x:c r="D1158" s="0" t="s">
        <x:v>282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58</x:v>
      </x:c>
    </x:row>
    <x:row r="1159" spans="1:10">
      <x:c r="A1159" s="0" t="s">
        <x:v>2</x:v>
      </x:c>
      <x:c r="B1159" s="0" t="s">
        <x:v>4</x:v>
      </x:c>
      <x:c r="C1159" s="0" t="s">
        <x:v>281</x:v>
      </x:c>
      <x:c r="D1159" s="0" t="s">
        <x:v>282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49</x:v>
      </x:c>
    </x:row>
    <x:row r="1160" spans="1:10">
      <x:c r="A1160" s="0" t="s">
        <x:v>2</x:v>
      </x:c>
      <x:c r="B1160" s="0" t="s">
        <x:v>4</x:v>
      </x:c>
      <x:c r="C1160" s="0" t="s">
        <x:v>281</x:v>
      </x:c>
      <x:c r="D1160" s="0" t="s">
        <x:v>282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54</x:v>
      </x:c>
    </x:row>
    <x:row r="1161" spans="1:10">
      <x:c r="A1161" s="0" t="s">
        <x:v>2</x:v>
      </x:c>
      <x:c r="B1161" s="0" t="s">
        <x:v>4</x:v>
      </x:c>
      <x:c r="C1161" s="0" t="s">
        <x:v>281</x:v>
      </x:c>
      <x:c r="D1161" s="0" t="s">
        <x:v>282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33</x:v>
      </x:c>
    </x:row>
    <x:row r="1162" spans="1:10">
      <x:c r="A1162" s="0" t="s">
        <x:v>2</x:v>
      </x:c>
      <x:c r="B1162" s="0" t="s">
        <x:v>4</x:v>
      </x:c>
      <x:c r="C1162" s="0" t="s">
        <x:v>281</x:v>
      </x:c>
      <x:c r="D1162" s="0" t="s">
        <x:v>282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281</x:v>
      </x:c>
      <x:c r="D1163" s="0" t="s">
        <x:v>282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70</x:v>
      </x:c>
    </x:row>
    <x:row r="1164" spans="1:10">
      <x:c r="A1164" s="0" t="s">
        <x:v>2</x:v>
      </x:c>
      <x:c r="B1164" s="0" t="s">
        <x:v>4</x:v>
      </x:c>
      <x:c r="C1164" s="0" t="s">
        <x:v>281</x:v>
      </x:c>
      <x:c r="D1164" s="0" t="s">
        <x:v>282</x:v>
      </x:c>
      <x:c r="E1164" s="0" t="s">
        <x:v>65</x:v>
      </x:c>
      <x:c r="F1164" s="0" t="s">
        <x:v>66</x:v>
      </x:c>
      <x:c r="G1164" s="0" t="s">
        <x:v>51</x:v>
      </x:c>
      <x:c r="H1164" s="0" t="s">
        <x:v>51</x:v>
      </x:c>
      <x:c r="I1164" s="0" t="s">
        <x:v>52</x:v>
      </x:c>
      <x:c r="J1164" s="0">
        <x:v>39</x:v>
      </x:c>
    </x:row>
    <x:row r="1165" spans="1:10">
      <x:c r="A1165" s="0" t="s">
        <x:v>2</x:v>
      </x:c>
      <x:c r="B1165" s="0" t="s">
        <x:v>4</x:v>
      </x:c>
      <x:c r="C1165" s="0" t="s">
        <x:v>281</x:v>
      </x:c>
      <x:c r="D1165" s="0" t="s">
        <x:v>282</x:v>
      </x:c>
      <x:c r="E1165" s="0" t="s">
        <x:v>67</x:v>
      </x:c>
      <x:c r="F1165" s="0" t="s">
        <x:v>68</x:v>
      </x:c>
      <x:c r="G1165" s="0" t="s">
        <x:v>51</x:v>
      </x:c>
      <x:c r="H1165" s="0" t="s">
        <x:v>51</x:v>
      </x:c>
      <x:c r="I1165" s="0" t="s">
        <x:v>52</x:v>
      </x:c>
      <x:c r="J1165" s="0">
        <x:v>188</x:v>
      </x:c>
    </x:row>
    <x:row r="1166" spans="1:10">
      <x:c r="A1166" s="0" t="s">
        <x:v>2</x:v>
      </x:c>
      <x:c r="B1166" s="0" t="s">
        <x:v>4</x:v>
      </x:c>
      <x:c r="C1166" s="0" t="s">
        <x:v>281</x:v>
      </x:c>
      <x:c r="D1166" s="0" t="s">
        <x:v>282</x:v>
      </x:c>
      <x:c r="E1166" s="0" t="s">
        <x:v>69</x:v>
      </x:c>
      <x:c r="F1166" s="0" t="s">
        <x:v>70</x:v>
      </x:c>
      <x:c r="G1166" s="0" t="s">
        <x:v>51</x:v>
      </x:c>
      <x:c r="H1166" s="0" t="s">
        <x:v>51</x:v>
      </x:c>
      <x:c r="I1166" s="0" t="s">
        <x:v>52</x:v>
      </x:c>
      <x:c r="J1166" s="0">
        <x:v>546</x:v>
      </x:c>
    </x:row>
    <x:row r="1167" spans="1:10">
      <x:c r="A1167" s="0" t="s">
        <x:v>2</x:v>
      </x:c>
      <x:c r="B1167" s="0" t="s">
        <x:v>4</x:v>
      </x:c>
      <x:c r="C1167" s="0" t="s">
        <x:v>281</x:v>
      </x:c>
      <x:c r="D1167" s="0" t="s">
        <x:v>282</x:v>
      </x:c>
      <x:c r="E1167" s="0" t="s">
        <x:v>71</x:v>
      </x:c>
      <x:c r="F1167" s="0" t="s">
        <x:v>72</x:v>
      </x:c>
      <x:c r="G1167" s="0" t="s">
        <x:v>51</x:v>
      </x:c>
      <x:c r="H1167" s="0" t="s">
        <x:v>51</x:v>
      </x:c>
      <x:c r="I1167" s="0" t="s">
        <x:v>52</x:v>
      </x:c>
      <x:c r="J1167" s="0">
        <x:v>57</x:v>
      </x:c>
    </x:row>
    <x:row r="1168" spans="1:10">
      <x:c r="A1168" s="0" t="s">
        <x:v>2</x:v>
      </x:c>
      <x:c r="B1168" s="0" t="s">
        <x:v>4</x:v>
      </x:c>
      <x:c r="C1168" s="0" t="s">
        <x:v>283</x:v>
      </x:c>
      <x:c r="D1168" s="0" t="s">
        <x:v>284</x:v>
      </x:c>
      <x:c r="E1168" s="0" t="s">
        <x:v>48</x:v>
      </x:c>
      <x:c r="F1168" s="0" t="s">
        <x:v>50</x:v>
      </x:c>
      <x:c r="G1168" s="0" t="s">
        <x:v>51</x:v>
      </x:c>
      <x:c r="H1168" s="0" t="s">
        <x:v>51</x:v>
      </x:c>
      <x:c r="I1168" s="0" t="s">
        <x:v>52</x:v>
      </x:c>
      <x:c r="J1168" s="0">
        <x:v>1156</x:v>
      </x:c>
    </x:row>
    <x:row r="1169" spans="1:10">
      <x:c r="A1169" s="0" t="s">
        <x:v>2</x:v>
      </x:c>
      <x:c r="B1169" s="0" t="s">
        <x:v>4</x:v>
      </x:c>
      <x:c r="C1169" s="0" t="s">
        <x:v>283</x:v>
      </x:c>
      <x:c r="D1169" s="0" t="s">
        <x:v>284</x:v>
      </x:c>
      <x:c r="E1169" s="0" t="s">
        <x:v>53</x:v>
      </x:c>
      <x:c r="F1169" s="0" t="s">
        <x:v>54</x:v>
      </x:c>
      <x:c r="G1169" s="0" t="s">
        <x:v>51</x:v>
      </x:c>
      <x:c r="H1169" s="0" t="s">
        <x:v>51</x:v>
      </x:c>
      <x:c r="I1169" s="0" t="s">
        <x:v>52</x:v>
      </x:c>
      <x:c r="J1169" s="0">
        <x:v>46</x:v>
      </x:c>
    </x:row>
    <x:row r="1170" spans="1:10">
      <x:c r="A1170" s="0" t="s">
        <x:v>2</x:v>
      </x:c>
      <x:c r="B1170" s="0" t="s">
        <x:v>4</x:v>
      </x:c>
      <x:c r="C1170" s="0" t="s">
        <x:v>283</x:v>
      </x:c>
      <x:c r="D1170" s="0" t="s">
        <x:v>284</x:v>
      </x:c>
      <x:c r="E1170" s="0" t="s">
        <x:v>55</x:v>
      </x:c>
      <x:c r="F1170" s="0" t="s">
        <x:v>56</x:v>
      </x:c>
      <x:c r="G1170" s="0" t="s">
        <x:v>51</x:v>
      </x:c>
      <x:c r="H1170" s="0" t="s">
        <x:v>51</x:v>
      </x:c>
      <x:c r="I1170" s="0" t="s">
        <x:v>52</x:v>
      </x:c>
      <x:c r="J1170" s="0">
        <x:v>66</x:v>
      </x:c>
    </x:row>
    <x:row r="1171" spans="1:10">
      <x:c r="A1171" s="0" t="s">
        <x:v>2</x:v>
      </x:c>
      <x:c r="B1171" s="0" t="s">
        <x:v>4</x:v>
      </x:c>
      <x:c r="C1171" s="0" t="s">
        <x:v>283</x:v>
      </x:c>
      <x:c r="D1171" s="0" t="s">
        <x:v>284</x:v>
      </x:c>
      <x:c r="E1171" s="0" t="s">
        <x:v>57</x:v>
      </x:c>
      <x:c r="F1171" s="0" t="s">
        <x:v>58</x:v>
      </x:c>
      <x:c r="G1171" s="0" t="s">
        <x:v>51</x:v>
      </x:c>
      <x:c r="H1171" s="0" t="s">
        <x:v>51</x:v>
      </x:c>
      <x:c r="I1171" s="0" t="s">
        <x:v>52</x:v>
      </x:c>
      <x:c r="J1171" s="0">
        <x:v>68</x:v>
      </x:c>
    </x:row>
    <x:row r="1172" spans="1:10">
      <x:c r="A1172" s="0" t="s">
        <x:v>2</x:v>
      </x:c>
      <x:c r="B1172" s="0" t="s">
        <x:v>4</x:v>
      </x:c>
      <x:c r="C1172" s="0" t="s">
        <x:v>283</x:v>
      </x:c>
      <x:c r="D1172" s="0" t="s">
        <x:v>284</x:v>
      </x:c>
      <x:c r="E1172" s="0" t="s">
        <x:v>59</x:v>
      </x:c>
      <x:c r="F1172" s="0" t="s">
        <x:v>60</x:v>
      </x:c>
      <x:c r="G1172" s="0" t="s">
        <x:v>51</x:v>
      </x:c>
      <x:c r="H1172" s="0" t="s">
        <x:v>51</x:v>
      </x:c>
      <x:c r="I1172" s="0" t="s">
        <x:v>52</x:v>
      </x:c>
      <x:c r="J1172" s="0">
        <x:v>83</x:v>
      </x:c>
    </x:row>
    <x:row r="1173" spans="1:10">
      <x:c r="A1173" s="0" t="s">
        <x:v>2</x:v>
      </x:c>
      <x:c r="B1173" s="0" t="s">
        <x:v>4</x:v>
      </x:c>
      <x:c r="C1173" s="0" t="s">
        <x:v>283</x:v>
      </x:c>
      <x:c r="D1173" s="0" t="s">
        <x:v>284</x:v>
      </x:c>
      <x:c r="E1173" s="0" t="s">
        <x:v>61</x:v>
      </x:c>
      <x:c r="F1173" s="0" t="s">
        <x:v>62</x:v>
      </x:c>
      <x:c r="G1173" s="0" t="s">
        <x:v>51</x:v>
      </x:c>
      <x:c r="H1173" s="0" t="s">
        <x:v>51</x:v>
      </x:c>
      <x:c r="I1173" s="0" t="s">
        <x:v>52</x:v>
      </x:c>
      <x:c r="J1173" s="0">
        <x:v>99</x:v>
      </x:c>
    </x:row>
    <x:row r="1174" spans="1:10">
      <x:c r="A1174" s="0" t="s">
        <x:v>2</x:v>
      </x:c>
      <x:c r="B1174" s="0" t="s">
        <x:v>4</x:v>
      </x:c>
      <x:c r="C1174" s="0" t="s">
        <x:v>283</x:v>
      </x:c>
      <x:c r="D1174" s="0" t="s">
        <x:v>284</x:v>
      </x:c>
      <x:c r="E1174" s="0" t="s">
        <x:v>63</x:v>
      </x:c>
      <x:c r="F1174" s="0" t="s">
        <x:v>64</x:v>
      </x:c>
      <x:c r="G1174" s="0" t="s">
        <x:v>51</x:v>
      </x:c>
      <x:c r="H1174" s="0" t="s">
        <x:v>51</x:v>
      </x:c>
      <x:c r="I1174" s="0" t="s">
        <x:v>52</x:v>
      </x:c>
      <x:c r="J1174" s="0">
        <x:v>73</x:v>
      </x:c>
    </x:row>
    <x:row r="1175" spans="1:10">
      <x:c r="A1175" s="0" t="s">
        <x:v>2</x:v>
      </x:c>
      <x:c r="B1175" s="0" t="s">
        <x:v>4</x:v>
      </x:c>
      <x:c r="C1175" s="0" t="s">
        <x:v>283</x:v>
      </x:c>
      <x:c r="D1175" s="0" t="s">
        <x:v>284</x:v>
      </x:c>
      <x:c r="E1175" s="0" t="s">
        <x:v>65</x:v>
      </x:c>
      <x:c r="F1175" s="0" t="s">
        <x:v>66</x:v>
      </x:c>
      <x:c r="G1175" s="0" t="s">
        <x:v>51</x:v>
      </x:c>
      <x:c r="H1175" s="0" t="s">
        <x:v>51</x:v>
      </x:c>
      <x:c r="I1175" s="0" t="s">
        <x:v>52</x:v>
      </x:c>
      <x:c r="J1175" s="0">
        <x:v>45</x:v>
      </x:c>
    </x:row>
    <x:row r="1176" spans="1:10">
      <x:c r="A1176" s="0" t="s">
        <x:v>2</x:v>
      </x:c>
      <x:c r="B1176" s="0" t="s">
        <x:v>4</x:v>
      </x:c>
      <x:c r="C1176" s="0" t="s">
        <x:v>283</x:v>
      </x:c>
      <x:c r="D1176" s="0" t="s">
        <x:v>284</x:v>
      </x:c>
      <x:c r="E1176" s="0" t="s">
        <x:v>67</x:v>
      </x:c>
      <x:c r="F1176" s="0" t="s">
        <x:v>68</x:v>
      </x:c>
      <x:c r="G1176" s="0" t="s">
        <x:v>51</x:v>
      </x:c>
      <x:c r="H1176" s="0" t="s">
        <x:v>51</x:v>
      </x:c>
      <x:c r="I1176" s="0" t="s">
        <x:v>52</x:v>
      </x:c>
      <x:c r="J1176" s="0">
        <x:v>213</x:v>
      </x:c>
    </x:row>
    <x:row r="1177" spans="1:10">
      <x:c r="A1177" s="0" t="s">
        <x:v>2</x:v>
      </x:c>
      <x:c r="B1177" s="0" t="s">
        <x:v>4</x:v>
      </x:c>
      <x:c r="C1177" s="0" t="s">
        <x:v>283</x:v>
      </x:c>
      <x:c r="D1177" s="0" t="s">
        <x:v>284</x:v>
      </x:c>
      <x:c r="E1177" s="0" t="s">
        <x:v>69</x:v>
      </x:c>
      <x:c r="F1177" s="0" t="s">
        <x:v>70</x:v>
      </x:c>
      <x:c r="G1177" s="0" t="s">
        <x:v>51</x:v>
      </x:c>
      <x:c r="H1177" s="0" t="s">
        <x:v>51</x:v>
      </x:c>
      <x:c r="I1177" s="0" t="s">
        <x:v>52</x:v>
      </x:c>
      <x:c r="J1177" s="0">
        <x:v>377</x:v>
      </x:c>
    </x:row>
    <x:row r="1178" spans="1:10">
      <x:c r="A1178" s="0" t="s">
        <x:v>2</x:v>
      </x:c>
      <x:c r="B1178" s="0" t="s">
        <x:v>4</x:v>
      </x:c>
      <x:c r="C1178" s="0" t="s">
        <x:v>283</x:v>
      </x:c>
      <x:c r="D1178" s="0" t="s">
        <x:v>284</x:v>
      </x:c>
      <x:c r="E1178" s="0" t="s">
        <x:v>71</x:v>
      </x:c>
      <x:c r="F1178" s="0" t="s">
        <x:v>72</x:v>
      </x:c>
      <x:c r="G1178" s="0" t="s">
        <x:v>51</x:v>
      </x:c>
      <x:c r="H1178" s="0" t="s">
        <x:v>51</x:v>
      </x:c>
      <x:c r="I1178" s="0" t="s">
        <x:v>52</x:v>
      </x:c>
      <x:c r="J1178" s="0">
        <x:v>86</x:v>
      </x:c>
    </x:row>
    <x:row r="1179" spans="1:10">
      <x:c r="A1179" s="0" t="s">
        <x:v>2</x:v>
      </x:c>
      <x:c r="B1179" s="0" t="s">
        <x:v>4</x:v>
      </x:c>
      <x:c r="C1179" s="0" t="s">
        <x:v>285</x:v>
      </x:c>
      <x:c r="D1179" s="0" t="s">
        <x:v>286</x:v>
      </x:c>
      <x:c r="E1179" s="0" t="s">
        <x:v>48</x:v>
      </x:c>
      <x:c r="F1179" s="0" t="s">
        <x:v>50</x:v>
      </x:c>
      <x:c r="G1179" s="0" t="s">
        <x:v>51</x:v>
      </x:c>
      <x:c r="H1179" s="0" t="s">
        <x:v>51</x:v>
      </x:c>
      <x:c r="I1179" s="0" t="s">
        <x:v>52</x:v>
      </x:c>
      <x:c r="J1179" s="0">
        <x:v>1138</x:v>
      </x:c>
    </x:row>
    <x:row r="1180" spans="1:10">
      <x:c r="A1180" s="0" t="s">
        <x:v>2</x:v>
      </x:c>
      <x:c r="B1180" s="0" t="s">
        <x:v>4</x:v>
      </x:c>
      <x:c r="C1180" s="0" t="s">
        <x:v>285</x:v>
      </x:c>
      <x:c r="D1180" s="0" t="s">
        <x:v>286</x:v>
      </x:c>
      <x:c r="E1180" s="0" t="s">
        <x:v>53</x:v>
      </x:c>
      <x:c r="F1180" s="0" t="s">
        <x:v>54</x:v>
      </x:c>
      <x:c r="G1180" s="0" t="s">
        <x:v>51</x:v>
      </x:c>
      <x:c r="H1180" s="0" t="s">
        <x:v>51</x:v>
      </x:c>
      <x:c r="I1180" s="0" t="s">
        <x:v>52</x:v>
      </x:c>
      <x:c r="J1180" s="0">
        <x:v>104</x:v>
      </x:c>
    </x:row>
    <x:row r="1181" spans="1:10">
      <x:c r="A1181" s="0" t="s">
        <x:v>2</x:v>
      </x:c>
      <x:c r="B1181" s="0" t="s">
        <x:v>4</x:v>
      </x:c>
      <x:c r="C1181" s="0" t="s">
        <x:v>285</x:v>
      </x:c>
      <x:c r="D1181" s="0" t="s">
        <x:v>286</x:v>
      </x:c>
      <x:c r="E1181" s="0" t="s">
        <x:v>55</x:v>
      </x:c>
      <x:c r="F1181" s="0" t="s">
        <x:v>56</x:v>
      </x:c>
      <x:c r="G1181" s="0" t="s">
        <x:v>51</x:v>
      </x:c>
      <x:c r="H1181" s="0" t="s">
        <x:v>51</x:v>
      </x:c>
      <x:c r="I1181" s="0" t="s">
        <x:v>52</x:v>
      </x:c>
      <x:c r="J1181" s="0">
        <x:v>65</x:v>
      </x:c>
    </x:row>
    <x:row r="1182" spans="1:10">
      <x:c r="A1182" s="0" t="s">
        <x:v>2</x:v>
      </x:c>
      <x:c r="B1182" s="0" t="s">
        <x:v>4</x:v>
      </x:c>
      <x:c r="C1182" s="0" t="s">
        <x:v>285</x:v>
      </x:c>
      <x:c r="D1182" s="0" t="s">
        <x:v>286</x:v>
      </x:c>
      <x:c r="E1182" s="0" t="s">
        <x:v>57</x:v>
      </x:c>
      <x:c r="F1182" s="0" t="s">
        <x:v>58</x:v>
      </x:c>
      <x:c r="G1182" s="0" t="s">
        <x:v>51</x:v>
      </x:c>
      <x:c r="H1182" s="0" t="s">
        <x:v>51</x:v>
      </x:c>
      <x:c r="I1182" s="0" t="s">
        <x:v>52</x:v>
      </x:c>
      <x:c r="J1182" s="0">
        <x:v>113</x:v>
      </x:c>
    </x:row>
    <x:row r="1183" spans="1:10">
      <x:c r="A1183" s="0" t="s">
        <x:v>2</x:v>
      </x:c>
      <x:c r="B1183" s="0" t="s">
        <x:v>4</x:v>
      </x:c>
      <x:c r="C1183" s="0" t="s">
        <x:v>285</x:v>
      </x:c>
      <x:c r="D1183" s="0" t="s">
        <x:v>286</x:v>
      </x:c>
      <x:c r="E1183" s="0" t="s">
        <x:v>59</x:v>
      </x:c>
      <x:c r="F1183" s="0" t="s">
        <x:v>60</x:v>
      </x:c>
      <x:c r="G1183" s="0" t="s">
        <x:v>51</x:v>
      </x:c>
      <x:c r="H1183" s="0" t="s">
        <x:v>51</x:v>
      </x:c>
      <x:c r="I1183" s="0" t="s">
        <x:v>52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285</x:v>
      </x:c>
      <x:c r="D1184" s="0" t="s">
        <x:v>286</x:v>
      </x:c>
      <x:c r="E1184" s="0" t="s">
        <x:v>61</x:v>
      </x:c>
      <x:c r="F1184" s="0" t="s">
        <x:v>62</x:v>
      </x:c>
      <x:c r="G1184" s="0" t="s">
        <x:v>51</x:v>
      </x:c>
      <x:c r="H1184" s="0" t="s">
        <x:v>51</x:v>
      </x:c>
      <x:c r="I1184" s="0" t="s">
        <x:v>52</x:v>
      </x:c>
      <x:c r="J1184" s="0">
        <x:v>232</x:v>
      </x:c>
    </x:row>
    <x:row r="1185" spans="1:10">
      <x:c r="A1185" s="0" t="s">
        <x:v>2</x:v>
      </x:c>
      <x:c r="B1185" s="0" t="s">
        <x:v>4</x:v>
      </x:c>
      <x:c r="C1185" s="0" t="s">
        <x:v>285</x:v>
      </x:c>
      <x:c r="D1185" s="0" t="s">
        <x:v>286</x:v>
      </x:c>
      <x:c r="E1185" s="0" t="s">
        <x:v>63</x:v>
      </x:c>
      <x:c r="F1185" s="0" t="s">
        <x:v>64</x:v>
      </x:c>
      <x:c r="G1185" s="0" t="s">
        <x:v>51</x:v>
      </x:c>
      <x:c r="H1185" s="0" t="s">
        <x:v>51</x:v>
      </x:c>
      <x:c r="I1185" s="0" t="s">
        <x:v>52</x:v>
      </x:c>
      <x:c r="J1185" s="0">
        <x:v>87</x:v>
      </x:c>
    </x:row>
    <x:row r="1186" spans="1:10">
      <x:c r="A1186" s="0" t="s">
        <x:v>2</x:v>
      </x:c>
      <x:c r="B1186" s="0" t="s">
        <x:v>4</x:v>
      </x:c>
      <x:c r="C1186" s="0" t="s">
        <x:v>285</x:v>
      </x:c>
      <x:c r="D1186" s="0" t="s">
        <x:v>286</x:v>
      </x:c>
      <x:c r="E1186" s="0" t="s">
        <x:v>65</x:v>
      </x:c>
      <x:c r="F1186" s="0" t="s">
        <x:v>66</x:v>
      </x:c>
      <x:c r="G1186" s="0" t="s">
        <x:v>51</x:v>
      </x:c>
      <x:c r="H1186" s="0" t="s">
        <x:v>51</x:v>
      </x:c>
      <x:c r="I1186" s="0" t="s">
        <x:v>52</x:v>
      </x:c>
      <x:c r="J1186" s="0">
        <x:v>67</x:v>
      </x:c>
    </x:row>
    <x:row r="1187" spans="1:10">
      <x:c r="A1187" s="0" t="s">
        <x:v>2</x:v>
      </x:c>
      <x:c r="B1187" s="0" t="s">
        <x:v>4</x:v>
      </x:c>
      <x:c r="C1187" s="0" t="s">
        <x:v>285</x:v>
      </x:c>
      <x:c r="D1187" s="0" t="s">
        <x:v>286</x:v>
      </x:c>
      <x:c r="E1187" s="0" t="s">
        <x:v>67</x:v>
      </x:c>
      <x:c r="F1187" s="0" t="s">
        <x:v>68</x:v>
      </x:c>
      <x:c r="G1187" s="0" t="s">
        <x:v>51</x:v>
      </x:c>
      <x:c r="H1187" s="0" t="s">
        <x:v>51</x:v>
      </x:c>
      <x:c r="I1187" s="0" t="s">
        <x:v>52</x:v>
      </x:c>
      <x:c r="J1187" s="0">
        <x:v>142</x:v>
      </x:c>
    </x:row>
    <x:row r="1188" spans="1:10">
      <x:c r="A1188" s="0" t="s">
        <x:v>2</x:v>
      </x:c>
      <x:c r="B1188" s="0" t="s">
        <x:v>4</x:v>
      </x:c>
      <x:c r="C1188" s="0" t="s">
        <x:v>285</x:v>
      </x:c>
      <x:c r="D1188" s="0" t="s">
        <x:v>286</x:v>
      </x:c>
      <x:c r="E1188" s="0" t="s">
        <x:v>69</x:v>
      </x:c>
      <x:c r="F1188" s="0" t="s">
        <x:v>70</x:v>
      </x:c>
      <x:c r="G1188" s="0" t="s">
        <x:v>51</x:v>
      </x:c>
      <x:c r="H1188" s="0" t="s">
        <x:v>51</x:v>
      </x:c>
      <x:c r="I1188" s="0" t="s">
        <x:v>52</x:v>
      </x:c>
      <x:c r="J1188" s="0">
        <x:v>184</x:v>
      </x:c>
    </x:row>
    <x:row r="1189" spans="1:10">
      <x:c r="A1189" s="0" t="s">
        <x:v>2</x:v>
      </x:c>
      <x:c r="B1189" s="0" t="s">
        <x:v>4</x:v>
      </x:c>
      <x:c r="C1189" s="0" t="s">
        <x:v>285</x:v>
      </x:c>
      <x:c r="D1189" s="0" t="s">
        <x:v>286</x:v>
      </x:c>
      <x:c r="E1189" s="0" t="s">
        <x:v>71</x:v>
      </x:c>
      <x:c r="F1189" s="0" t="s">
        <x:v>72</x:v>
      </x:c>
      <x:c r="G1189" s="0" t="s">
        <x:v>51</x:v>
      </x:c>
      <x:c r="H1189" s="0" t="s">
        <x:v>51</x:v>
      </x:c>
      <x:c r="I1189" s="0" t="s">
        <x:v>52</x:v>
      </x:c>
      <x:c r="J1189" s="0">
        <x:v>42</x:v>
      </x:c>
    </x:row>
    <x:row r="1190" spans="1:10">
      <x:c r="A1190" s="0" t="s">
        <x:v>2</x:v>
      </x:c>
      <x:c r="B1190" s="0" t="s">
        <x:v>4</x:v>
      </x:c>
      <x:c r="C1190" s="0" t="s">
        <x:v>287</x:v>
      </x:c>
      <x:c r="D1190" s="0" t="s">
        <x:v>288</x:v>
      </x:c>
      <x:c r="E1190" s="0" t="s">
        <x:v>48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1045</x:v>
      </x:c>
    </x:row>
    <x:row r="1191" spans="1:10">
      <x:c r="A1191" s="0" t="s">
        <x:v>2</x:v>
      </x:c>
      <x:c r="B1191" s="0" t="s">
        <x:v>4</x:v>
      </x:c>
      <x:c r="C1191" s="0" t="s">
        <x:v>287</x:v>
      </x:c>
      <x:c r="D1191" s="0" t="s">
        <x:v>288</x:v>
      </x:c>
      <x:c r="E1191" s="0" t="s">
        <x:v>53</x:v>
      </x:c>
      <x:c r="F1191" s="0" t="s">
        <x:v>54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287</x:v>
      </x:c>
      <x:c r="D1192" s="0" t="s">
        <x:v>288</x:v>
      </x:c>
      <x:c r="E1192" s="0" t="s">
        <x:v>55</x:v>
      </x:c>
      <x:c r="F1192" s="0" t="s">
        <x:v>56</x:v>
      </x:c>
      <x:c r="G1192" s="0" t="s">
        <x:v>51</x:v>
      </x:c>
      <x:c r="H1192" s="0" t="s">
        <x:v>51</x:v>
      </x:c>
      <x:c r="I1192" s="0" t="s">
        <x:v>52</x:v>
      </x:c>
      <x:c r="J1192" s="0">
        <x:v>15</x:v>
      </x:c>
    </x:row>
    <x:row r="1193" spans="1:10">
      <x:c r="A1193" s="0" t="s">
        <x:v>2</x:v>
      </x:c>
      <x:c r="B1193" s="0" t="s">
        <x:v>4</x:v>
      </x:c>
      <x:c r="C1193" s="0" t="s">
        <x:v>287</x:v>
      </x:c>
      <x:c r="D1193" s="0" t="s">
        <x:v>288</x:v>
      </x:c>
      <x:c r="E1193" s="0" t="s">
        <x:v>57</x:v>
      </x:c>
      <x:c r="F1193" s="0" t="s">
        <x:v>58</x:v>
      </x:c>
      <x:c r="G1193" s="0" t="s">
        <x:v>51</x:v>
      </x:c>
      <x:c r="H1193" s="0" t="s">
        <x:v>51</x:v>
      </x:c>
      <x:c r="I1193" s="0" t="s">
        <x:v>52</x:v>
      </x:c>
      <x:c r="J1193" s="0">
        <x:v>28</x:v>
      </x:c>
    </x:row>
    <x:row r="1194" spans="1:10">
      <x:c r="A1194" s="0" t="s">
        <x:v>2</x:v>
      </x:c>
      <x:c r="B1194" s="0" t="s">
        <x:v>4</x:v>
      </x:c>
      <x:c r="C1194" s="0" t="s">
        <x:v>287</x:v>
      </x:c>
      <x:c r="D1194" s="0" t="s">
        <x:v>288</x:v>
      </x:c>
      <x:c r="E1194" s="0" t="s">
        <x:v>59</x:v>
      </x:c>
      <x:c r="F1194" s="0" t="s">
        <x:v>60</x:v>
      </x:c>
      <x:c r="G1194" s="0" t="s">
        <x:v>51</x:v>
      </x:c>
      <x:c r="H1194" s="0" t="s">
        <x:v>51</x:v>
      </x:c>
      <x:c r="I1194" s="0" t="s">
        <x:v>52</x:v>
      </x:c>
      <x:c r="J1194" s="0">
        <x:v>43</x:v>
      </x:c>
    </x:row>
    <x:row r="1195" spans="1:10">
      <x:c r="A1195" s="0" t="s">
        <x:v>2</x:v>
      </x:c>
      <x:c r="B1195" s="0" t="s">
        <x:v>4</x:v>
      </x:c>
      <x:c r="C1195" s="0" t="s">
        <x:v>287</x:v>
      </x:c>
      <x:c r="D1195" s="0" t="s">
        <x:v>288</x:v>
      </x:c>
      <x:c r="E1195" s="0" t="s">
        <x:v>61</x:v>
      </x:c>
      <x:c r="F1195" s="0" t="s">
        <x:v>62</x:v>
      </x:c>
      <x:c r="G1195" s="0" t="s">
        <x:v>51</x:v>
      </x:c>
      <x:c r="H1195" s="0" t="s">
        <x:v>51</x:v>
      </x:c>
      <x:c r="I1195" s="0" t="s">
        <x:v>52</x:v>
      </x:c>
      <x:c r="J1195" s="0">
        <x:v>144</x:v>
      </x:c>
    </x:row>
    <x:row r="1196" spans="1:10">
      <x:c r="A1196" s="0" t="s">
        <x:v>2</x:v>
      </x:c>
      <x:c r="B1196" s="0" t="s">
        <x:v>4</x:v>
      </x:c>
      <x:c r="C1196" s="0" t="s">
        <x:v>287</x:v>
      </x:c>
      <x:c r="D1196" s="0" t="s">
        <x:v>288</x:v>
      </x:c>
      <x:c r="E1196" s="0" t="s">
        <x:v>63</x:v>
      </x:c>
      <x:c r="F1196" s="0" t="s">
        <x:v>64</x:v>
      </x:c>
      <x:c r="G1196" s="0" t="s">
        <x:v>51</x:v>
      </x:c>
      <x:c r="H1196" s="0" t="s">
        <x:v>51</x:v>
      </x:c>
      <x:c r="I1196" s="0" t="s">
        <x:v>52</x:v>
      </x:c>
      <x:c r="J1196" s="0">
        <x:v>99</x:v>
      </x:c>
    </x:row>
    <x:row r="1197" spans="1:10">
      <x:c r="A1197" s="0" t="s">
        <x:v>2</x:v>
      </x:c>
      <x:c r="B1197" s="0" t="s">
        <x:v>4</x:v>
      </x:c>
      <x:c r="C1197" s="0" t="s">
        <x:v>287</x:v>
      </x:c>
      <x:c r="D1197" s="0" t="s">
        <x:v>288</x:v>
      </x:c>
      <x:c r="E1197" s="0" t="s">
        <x:v>65</x:v>
      </x:c>
      <x:c r="F1197" s="0" t="s">
        <x:v>66</x:v>
      </x:c>
      <x:c r="G1197" s="0" t="s">
        <x:v>51</x:v>
      </x:c>
      <x:c r="H1197" s="0" t="s">
        <x:v>51</x:v>
      </x:c>
      <x:c r="I1197" s="0" t="s">
        <x:v>52</x:v>
      </x:c>
      <x:c r="J1197" s="0">
        <x:v>170</x:v>
      </x:c>
    </x:row>
    <x:row r="1198" spans="1:10">
      <x:c r="A1198" s="0" t="s">
        <x:v>2</x:v>
      </x:c>
      <x:c r="B1198" s="0" t="s">
        <x:v>4</x:v>
      </x:c>
      <x:c r="C1198" s="0" t="s">
        <x:v>287</x:v>
      </x:c>
      <x:c r="D1198" s="0" t="s">
        <x:v>288</x:v>
      </x:c>
      <x:c r="E1198" s="0" t="s">
        <x:v>67</x:v>
      </x:c>
      <x:c r="F1198" s="0" t="s">
        <x:v>68</x:v>
      </x:c>
      <x:c r="G1198" s="0" t="s">
        <x:v>51</x:v>
      </x:c>
      <x:c r="H1198" s="0" t="s">
        <x:v>51</x:v>
      </x:c>
      <x:c r="I1198" s="0" t="s">
        <x:v>52</x:v>
      </x:c>
      <x:c r="J1198" s="0">
        <x:v>386</x:v>
      </x:c>
    </x:row>
    <x:row r="1199" spans="1:10">
      <x:c r="A1199" s="0" t="s">
        <x:v>2</x:v>
      </x:c>
      <x:c r="B1199" s="0" t="s">
        <x:v>4</x:v>
      </x:c>
      <x:c r="C1199" s="0" t="s">
        <x:v>287</x:v>
      </x:c>
      <x:c r="D1199" s="0" t="s">
        <x:v>288</x:v>
      </x:c>
      <x:c r="E1199" s="0" t="s">
        <x:v>69</x:v>
      </x:c>
      <x:c r="F1199" s="0" t="s">
        <x:v>70</x:v>
      </x:c>
      <x:c r="G1199" s="0" t="s">
        <x:v>51</x:v>
      </x:c>
      <x:c r="H1199" s="0" t="s">
        <x:v>51</x:v>
      </x:c>
      <x:c r="I1199" s="0" t="s">
        <x:v>52</x:v>
      </x:c>
      <x:c r="J1199" s="0">
        <x:v>84</x:v>
      </x:c>
    </x:row>
    <x:row r="1200" spans="1:10">
      <x:c r="A1200" s="0" t="s">
        <x:v>2</x:v>
      </x:c>
      <x:c r="B1200" s="0" t="s">
        <x:v>4</x:v>
      </x:c>
      <x:c r="C1200" s="0" t="s">
        <x:v>287</x:v>
      </x:c>
      <x:c r="D1200" s="0" t="s">
        <x:v>288</x:v>
      </x:c>
      <x:c r="E1200" s="0" t="s">
        <x:v>71</x:v>
      </x:c>
      <x:c r="F1200" s="0" t="s">
        <x:v>72</x:v>
      </x:c>
      <x:c r="G1200" s="0" t="s">
        <x:v>51</x:v>
      </x:c>
      <x:c r="H1200" s="0" t="s">
        <x:v>51</x:v>
      </x:c>
      <x:c r="I1200" s="0" t="s">
        <x:v>52</x:v>
      </x:c>
      <x:c r="J1200" s="0">
        <x:v>46</x:v>
      </x:c>
    </x:row>
    <x:row r="1201" spans="1:10">
      <x:c r="A1201" s="0" t="s">
        <x:v>2</x:v>
      </x:c>
      <x:c r="B1201" s="0" t="s">
        <x:v>4</x:v>
      </x:c>
      <x:c r="C1201" s="0" t="s">
        <x:v>289</x:v>
      </x:c>
      <x:c r="D1201" s="0" t="s">
        <x:v>290</x:v>
      </x:c>
      <x:c r="E1201" s="0" t="s">
        <x:v>48</x:v>
      </x:c>
      <x:c r="F1201" s="0" t="s">
        <x:v>50</x:v>
      </x:c>
      <x:c r="G1201" s="0" t="s">
        <x:v>51</x:v>
      </x:c>
      <x:c r="H1201" s="0" t="s">
        <x:v>51</x:v>
      </x:c>
      <x:c r="I1201" s="0" t="s">
        <x:v>52</x:v>
      </x:c>
      <x:c r="J1201" s="0">
        <x:v>1105</x:v>
      </x:c>
    </x:row>
    <x:row r="1202" spans="1:10">
      <x:c r="A1202" s="0" t="s">
        <x:v>2</x:v>
      </x:c>
      <x:c r="B1202" s="0" t="s">
        <x:v>4</x:v>
      </x:c>
      <x:c r="C1202" s="0" t="s">
        <x:v>289</x:v>
      </x:c>
      <x:c r="D1202" s="0" t="s">
        <x:v>290</x:v>
      </x:c>
      <x:c r="E1202" s="0" t="s">
        <x:v>53</x:v>
      </x:c>
      <x:c r="F1202" s="0" t="s">
        <x:v>54</x:v>
      </x:c>
      <x:c r="G1202" s="0" t="s">
        <x:v>51</x:v>
      </x:c>
      <x:c r="H1202" s="0" t="s">
        <x:v>51</x:v>
      </x:c>
      <x:c r="I1202" s="0" t="s">
        <x:v>52</x:v>
      </x:c>
      <x:c r="J1202" s="0">
        <x:v>64</x:v>
      </x:c>
    </x:row>
    <x:row r="1203" spans="1:10">
      <x:c r="A1203" s="0" t="s">
        <x:v>2</x:v>
      </x:c>
      <x:c r="B1203" s="0" t="s">
        <x:v>4</x:v>
      </x:c>
      <x:c r="C1203" s="0" t="s">
        <x:v>289</x:v>
      </x:c>
      <x:c r="D1203" s="0" t="s">
        <x:v>290</x:v>
      </x:c>
      <x:c r="E1203" s="0" t="s">
        <x:v>55</x:v>
      </x:c>
      <x:c r="F1203" s="0" t="s">
        <x:v>56</x:v>
      </x:c>
      <x:c r="G1203" s="0" t="s">
        <x:v>51</x:v>
      </x:c>
      <x:c r="H1203" s="0" t="s">
        <x:v>51</x:v>
      </x:c>
      <x:c r="I1203" s="0" t="s">
        <x:v>52</x:v>
      </x:c>
      <x:c r="J1203" s="0">
        <x:v>78</x:v>
      </x:c>
    </x:row>
    <x:row r="1204" spans="1:10">
      <x:c r="A1204" s="0" t="s">
        <x:v>2</x:v>
      </x:c>
      <x:c r="B1204" s="0" t="s">
        <x:v>4</x:v>
      </x:c>
      <x:c r="C1204" s="0" t="s">
        <x:v>289</x:v>
      </x:c>
      <x:c r="D1204" s="0" t="s">
        <x:v>290</x:v>
      </x:c>
      <x:c r="E1204" s="0" t="s">
        <x:v>57</x:v>
      </x:c>
      <x:c r="F1204" s="0" t="s">
        <x:v>58</x:v>
      </x:c>
      <x:c r="G1204" s="0" t="s">
        <x:v>51</x:v>
      </x:c>
      <x:c r="H1204" s="0" t="s">
        <x:v>51</x:v>
      </x:c>
      <x:c r="I1204" s="0" t="s">
        <x:v>52</x:v>
      </x:c>
      <x:c r="J1204" s="0">
        <x:v>124</x:v>
      </x:c>
    </x:row>
    <x:row r="1205" spans="1:10">
      <x:c r="A1205" s="0" t="s">
        <x:v>2</x:v>
      </x:c>
      <x:c r="B1205" s="0" t="s">
        <x:v>4</x:v>
      </x:c>
      <x:c r="C1205" s="0" t="s">
        <x:v>289</x:v>
      </x:c>
      <x:c r="D1205" s="0" t="s">
        <x:v>290</x:v>
      </x:c>
      <x:c r="E1205" s="0" t="s">
        <x:v>59</x:v>
      </x:c>
      <x:c r="F1205" s="0" t="s">
        <x:v>60</x:v>
      </x:c>
      <x:c r="G1205" s="0" t="s">
        <x:v>51</x:v>
      </x:c>
      <x:c r="H1205" s="0" t="s">
        <x:v>51</x:v>
      </x:c>
      <x:c r="I1205" s="0" t="s">
        <x:v>52</x:v>
      </x:c>
      <x:c r="J1205" s="0">
        <x:v>80</x:v>
      </x:c>
    </x:row>
    <x:row r="1206" spans="1:10">
      <x:c r="A1206" s="0" t="s">
        <x:v>2</x:v>
      </x:c>
      <x:c r="B1206" s="0" t="s">
        <x:v>4</x:v>
      </x:c>
      <x:c r="C1206" s="0" t="s">
        <x:v>289</x:v>
      </x:c>
      <x:c r="D1206" s="0" t="s">
        <x:v>290</x:v>
      </x:c>
      <x:c r="E1206" s="0" t="s">
        <x:v>61</x:v>
      </x:c>
      <x:c r="F1206" s="0" t="s">
        <x:v>62</x:v>
      </x:c>
      <x:c r="G1206" s="0" t="s">
        <x:v>51</x:v>
      </x:c>
      <x:c r="H1206" s="0" t="s">
        <x:v>51</x:v>
      </x:c>
      <x:c r="I1206" s="0" t="s">
        <x:v>52</x:v>
      </x:c>
      <x:c r="J1206" s="0">
        <x:v>137</x:v>
      </x:c>
    </x:row>
    <x:row r="1207" spans="1:10">
      <x:c r="A1207" s="0" t="s">
        <x:v>2</x:v>
      </x:c>
      <x:c r="B1207" s="0" t="s">
        <x:v>4</x:v>
      </x:c>
      <x:c r="C1207" s="0" t="s">
        <x:v>289</x:v>
      </x:c>
      <x:c r="D1207" s="0" t="s">
        <x:v>290</x:v>
      </x:c>
      <x:c r="E1207" s="0" t="s">
        <x:v>63</x:v>
      </x:c>
      <x:c r="F1207" s="0" t="s">
        <x:v>64</x:v>
      </x:c>
      <x:c r="G1207" s="0" t="s">
        <x:v>51</x:v>
      </x:c>
      <x:c r="H1207" s="0" t="s">
        <x:v>51</x:v>
      </x:c>
      <x:c r="I1207" s="0" t="s">
        <x:v>52</x:v>
      </x:c>
      <x:c r="J1207" s="0">
        <x:v>87</x:v>
      </x:c>
    </x:row>
    <x:row r="1208" spans="1:10">
      <x:c r="A1208" s="0" t="s">
        <x:v>2</x:v>
      </x:c>
      <x:c r="B1208" s="0" t="s">
        <x:v>4</x:v>
      </x:c>
      <x:c r="C1208" s="0" t="s">
        <x:v>289</x:v>
      </x:c>
      <x:c r="D1208" s="0" t="s">
        <x:v>290</x:v>
      </x:c>
      <x:c r="E1208" s="0" t="s">
        <x:v>65</x:v>
      </x:c>
      <x:c r="F1208" s="0" t="s">
        <x:v>66</x:v>
      </x:c>
      <x:c r="G1208" s="0" t="s">
        <x:v>51</x:v>
      </x:c>
      <x:c r="H1208" s="0" t="s">
        <x:v>51</x:v>
      </x:c>
      <x:c r="I1208" s="0" t="s">
        <x:v>52</x:v>
      </x:c>
      <x:c r="J1208" s="0">
        <x:v>64</x:v>
      </x:c>
    </x:row>
    <x:row r="1209" spans="1:10">
      <x:c r="A1209" s="0" t="s">
        <x:v>2</x:v>
      </x:c>
      <x:c r="B1209" s="0" t="s">
        <x:v>4</x:v>
      </x:c>
      <x:c r="C1209" s="0" t="s">
        <x:v>289</x:v>
      </x:c>
      <x:c r="D1209" s="0" t="s">
        <x:v>290</x:v>
      </x:c>
      <x:c r="E1209" s="0" t="s">
        <x:v>67</x:v>
      </x:c>
      <x:c r="F1209" s="0" t="s">
        <x:v>68</x:v>
      </x:c>
      <x:c r="G1209" s="0" t="s">
        <x:v>51</x:v>
      </x:c>
      <x:c r="H1209" s="0" t="s">
        <x:v>51</x:v>
      </x:c>
      <x:c r="I1209" s="0" t="s">
        <x:v>52</x:v>
      </x:c>
      <x:c r="J1209" s="0">
        <x:v>102</x:v>
      </x:c>
    </x:row>
    <x:row r="1210" spans="1:10">
      <x:c r="A1210" s="0" t="s">
        <x:v>2</x:v>
      </x:c>
      <x:c r="B1210" s="0" t="s">
        <x:v>4</x:v>
      </x:c>
      <x:c r="C1210" s="0" t="s">
        <x:v>289</x:v>
      </x:c>
      <x:c r="D1210" s="0" t="s">
        <x:v>290</x:v>
      </x:c>
      <x:c r="E1210" s="0" t="s">
        <x:v>69</x:v>
      </x:c>
      <x:c r="F1210" s="0" t="s">
        <x:v>70</x:v>
      </x:c>
      <x:c r="G1210" s="0" t="s">
        <x:v>51</x:v>
      </x:c>
      <x:c r="H1210" s="0" t="s">
        <x:v>51</x:v>
      </x:c>
      <x:c r="I1210" s="0" t="s">
        <x:v>52</x:v>
      </x:c>
      <x:c r="J1210" s="0">
        <x:v>264</x:v>
      </x:c>
    </x:row>
    <x:row r="1211" spans="1:10">
      <x:c r="A1211" s="0" t="s">
        <x:v>2</x:v>
      </x:c>
      <x:c r="B1211" s="0" t="s">
        <x:v>4</x:v>
      </x:c>
      <x:c r="C1211" s="0" t="s">
        <x:v>289</x:v>
      </x:c>
      <x:c r="D1211" s="0" t="s">
        <x:v>290</x:v>
      </x:c>
      <x:c r="E1211" s="0" t="s">
        <x:v>71</x:v>
      </x:c>
      <x:c r="F1211" s="0" t="s">
        <x:v>72</x:v>
      </x:c>
      <x:c r="G1211" s="0" t="s">
        <x:v>51</x:v>
      </x:c>
      <x:c r="H1211" s="0" t="s">
        <x:v>51</x:v>
      </x:c>
      <x:c r="I1211" s="0" t="s">
        <x:v>52</x:v>
      </x:c>
      <x:c r="J1211" s="0">
        <x:v>105</x:v>
      </x:c>
    </x:row>
    <x:row r="1212" spans="1:10">
      <x:c r="A1212" s="0" t="s">
        <x:v>2</x:v>
      </x:c>
      <x:c r="B1212" s="0" t="s">
        <x:v>4</x:v>
      </x:c>
      <x:c r="C1212" s="0" t="s">
        <x:v>291</x:v>
      </x:c>
      <x:c r="D1212" s="0" t="s">
        <x:v>292</x:v>
      </x:c>
      <x:c r="E1212" s="0" t="s">
        <x:v>48</x:v>
      </x:c>
      <x:c r="F1212" s="0" t="s">
        <x:v>50</x:v>
      </x:c>
      <x:c r="G1212" s="0" t="s">
        <x:v>51</x:v>
      </x:c>
      <x:c r="H1212" s="0" t="s">
        <x:v>51</x:v>
      </x:c>
      <x:c r="I1212" s="0" t="s">
        <x:v>52</x:v>
      </x:c>
      <x:c r="J1212" s="0">
        <x:v>1056</x:v>
      </x:c>
    </x:row>
    <x:row r="1213" spans="1:10">
      <x:c r="A1213" s="0" t="s">
        <x:v>2</x:v>
      </x:c>
      <x:c r="B1213" s="0" t="s">
        <x:v>4</x:v>
      </x:c>
      <x:c r="C1213" s="0" t="s">
        <x:v>291</x:v>
      </x:c>
      <x:c r="D1213" s="0" t="s">
        <x:v>292</x:v>
      </x:c>
      <x:c r="E1213" s="0" t="s">
        <x:v>53</x:v>
      </x:c>
      <x:c r="F1213" s="0" t="s">
        <x:v>54</x:v>
      </x:c>
      <x:c r="G1213" s="0" t="s">
        <x:v>51</x:v>
      </x:c>
      <x:c r="H1213" s="0" t="s">
        <x:v>51</x:v>
      </x:c>
      <x:c r="I1213" s="0" t="s">
        <x:v>52</x:v>
      </x:c>
      <x:c r="J1213" s="0">
        <x:v>92</x:v>
      </x:c>
    </x:row>
    <x:row r="1214" spans="1:10">
      <x:c r="A1214" s="0" t="s">
        <x:v>2</x:v>
      </x:c>
      <x:c r="B1214" s="0" t="s">
        <x:v>4</x:v>
      </x:c>
      <x:c r="C1214" s="0" t="s">
        <x:v>291</x:v>
      </x:c>
      <x:c r="D1214" s="0" t="s">
        <x:v>292</x:v>
      </x:c>
      <x:c r="E1214" s="0" t="s">
        <x:v>55</x:v>
      </x:c>
      <x:c r="F1214" s="0" t="s">
        <x:v>56</x:v>
      </x:c>
      <x:c r="G1214" s="0" t="s">
        <x:v>51</x:v>
      </x:c>
      <x:c r="H1214" s="0" t="s">
        <x:v>51</x:v>
      </x:c>
      <x:c r="I1214" s="0" t="s">
        <x:v>52</x:v>
      </x:c>
      <x:c r="J1214" s="0">
        <x:v>38</x:v>
      </x:c>
    </x:row>
    <x:row r="1215" spans="1:10">
      <x:c r="A1215" s="0" t="s">
        <x:v>2</x:v>
      </x:c>
      <x:c r="B1215" s="0" t="s">
        <x:v>4</x:v>
      </x:c>
      <x:c r="C1215" s="0" t="s">
        <x:v>291</x:v>
      </x:c>
      <x:c r="D1215" s="0" t="s">
        <x:v>292</x:v>
      </x:c>
      <x:c r="E1215" s="0" t="s">
        <x:v>57</x:v>
      </x:c>
      <x:c r="F1215" s="0" t="s">
        <x:v>58</x:v>
      </x:c>
      <x:c r="G1215" s="0" t="s">
        <x:v>51</x:v>
      </x:c>
      <x:c r="H1215" s="0" t="s">
        <x:v>51</x:v>
      </x:c>
      <x:c r="I1215" s="0" t="s">
        <x:v>52</x:v>
      </x:c>
      <x:c r="J1215" s="0">
        <x:v>60</x:v>
      </x:c>
    </x:row>
    <x:row r="1216" spans="1:10">
      <x:c r="A1216" s="0" t="s">
        <x:v>2</x:v>
      </x:c>
      <x:c r="B1216" s="0" t="s">
        <x:v>4</x:v>
      </x:c>
      <x:c r="C1216" s="0" t="s">
        <x:v>291</x:v>
      </x:c>
      <x:c r="D1216" s="0" t="s">
        <x:v>292</x:v>
      </x:c>
      <x:c r="E1216" s="0" t="s">
        <x:v>59</x:v>
      </x:c>
      <x:c r="F1216" s="0" t="s">
        <x:v>60</x:v>
      </x:c>
      <x:c r="G1216" s="0" t="s">
        <x:v>51</x:v>
      </x:c>
      <x:c r="H1216" s="0" t="s">
        <x:v>51</x:v>
      </x:c>
      <x:c r="I1216" s="0" t="s">
        <x:v>52</x:v>
      </x:c>
      <x:c r="J1216" s="0">
        <x:v>87</x:v>
      </x:c>
    </x:row>
    <x:row r="1217" spans="1:10">
      <x:c r="A1217" s="0" t="s">
        <x:v>2</x:v>
      </x:c>
      <x:c r="B1217" s="0" t="s">
        <x:v>4</x:v>
      </x:c>
      <x:c r="C1217" s="0" t="s">
        <x:v>291</x:v>
      </x:c>
      <x:c r="D1217" s="0" t="s">
        <x:v>292</x:v>
      </x:c>
      <x:c r="E1217" s="0" t="s">
        <x:v>61</x:v>
      </x:c>
      <x:c r="F1217" s="0" t="s">
        <x:v>62</x:v>
      </x:c>
      <x:c r="G1217" s="0" t="s">
        <x:v>51</x:v>
      </x:c>
      <x:c r="H1217" s="0" t="s">
        <x:v>51</x:v>
      </x:c>
      <x:c r="I1217" s="0" t="s">
        <x:v>52</x:v>
      </x:c>
      <x:c r="J1217" s="0">
        <x:v>122</x:v>
      </x:c>
    </x:row>
    <x:row r="1218" spans="1:10">
      <x:c r="A1218" s="0" t="s">
        <x:v>2</x:v>
      </x:c>
      <x:c r="B1218" s="0" t="s">
        <x:v>4</x:v>
      </x:c>
      <x:c r="C1218" s="0" t="s">
        <x:v>291</x:v>
      </x:c>
      <x:c r="D1218" s="0" t="s">
        <x:v>292</x:v>
      </x:c>
      <x:c r="E1218" s="0" t="s">
        <x:v>63</x:v>
      </x:c>
      <x:c r="F1218" s="0" t="s">
        <x:v>64</x:v>
      </x:c>
      <x:c r="G1218" s="0" t="s">
        <x:v>51</x:v>
      </x:c>
      <x:c r="H1218" s="0" t="s">
        <x:v>51</x:v>
      </x:c>
      <x:c r="I1218" s="0" t="s">
        <x:v>52</x:v>
      </x:c>
      <x:c r="J1218" s="0">
        <x:v>110</x:v>
      </x:c>
    </x:row>
    <x:row r="1219" spans="1:10">
      <x:c r="A1219" s="0" t="s">
        <x:v>2</x:v>
      </x:c>
      <x:c r="B1219" s="0" t="s">
        <x:v>4</x:v>
      </x:c>
      <x:c r="C1219" s="0" t="s">
        <x:v>291</x:v>
      </x:c>
      <x:c r="D1219" s="0" t="s">
        <x:v>292</x:v>
      </x:c>
      <x:c r="E1219" s="0" t="s">
        <x:v>65</x:v>
      </x:c>
      <x:c r="F1219" s="0" t="s">
        <x:v>66</x:v>
      </x:c>
      <x:c r="G1219" s="0" t="s">
        <x:v>51</x:v>
      </x:c>
      <x:c r="H1219" s="0" t="s">
        <x:v>51</x:v>
      </x:c>
      <x:c r="I1219" s="0" t="s">
        <x:v>52</x:v>
      </x:c>
      <x:c r="J1219" s="0">
        <x:v>55</x:v>
      </x:c>
    </x:row>
    <x:row r="1220" spans="1:10">
      <x:c r="A1220" s="0" t="s">
        <x:v>2</x:v>
      </x:c>
      <x:c r="B1220" s="0" t="s">
        <x:v>4</x:v>
      </x:c>
      <x:c r="C1220" s="0" t="s">
        <x:v>291</x:v>
      </x:c>
      <x:c r="D1220" s="0" t="s">
        <x:v>292</x:v>
      </x:c>
      <x:c r="E1220" s="0" t="s">
        <x:v>67</x:v>
      </x:c>
      <x:c r="F1220" s="0" t="s">
        <x:v>68</x:v>
      </x:c>
      <x:c r="G1220" s="0" t="s">
        <x:v>51</x:v>
      </x:c>
      <x:c r="H1220" s="0" t="s">
        <x:v>51</x:v>
      </x:c>
      <x:c r="I1220" s="0" t="s">
        <x:v>52</x:v>
      </x:c>
      <x:c r="J1220" s="0">
        <x:v>151</x:v>
      </x:c>
    </x:row>
    <x:row r="1221" spans="1:10">
      <x:c r="A1221" s="0" t="s">
        <x:v>2</x:v>
      </x:c>
      <x:c r="B1221" s="0" t="s">
        <x:v>4</x:v>
      </x:c>
      <x:c r="C1221" s="0" t="s">
        <x:v>291</x:v>
      </x:c>
      <x:c r="D1221" s="0" t="s">
        <x:v>292</x:v>
      </x:c>
      <x:c r="E1221" s="0" t="s">
        <x:v>69</x:v>
      </x:c>
      <x:c r="F1221" s="0" t="s">
        <x:v>70</x:v>
      </x:c>
      <x:c r="G1221" s="0" t="s">
        <x:v>51</x:v>
      </x:c>
      <x:c r="H1221" s="0" t="s">
        <x:v>51</x:v>
      </x:c>
      <x:c r="I1221" s="0" t="s">
        <x:v>52</x:v>
      </x:c>
      <x:c r="J1221" s="0">
        <x:v>307</x:v>
      </x:c>
    </x:row>
    <x:row r="1222" spans="1:10">
      <x:c r="A1222" s="0" t="s">
        <x:v>2</x:v>
      </x:c>
      <x:c r="B1222" s="0" t="s">
        <x:v>4</x:v>
      </x:c>
      <x:c r="C1222" s="0" t="s">
        <x:v>291</x:v>
      </x:c>
      <x:c r="D1222" s="0" t="s">
        <x:v>292</x:v>
      </x:c>
      <x:c r="E1222" s="0" t="s">
        <x:v>71</x:v>
      </x:c>
      <x:c r="F1222" s="0" t="s">
        <x:v>72</x:v>
      </x:c>
      <x:c r="G1222" s="0" t="s">
        <x:v>51</x:v>
      </x:c>
      <x:c r="H1222" s="0" t="s">
        <x:v>51</x:v>
      </x:c>
      <x:c r="I1222" s="0" t="s">
        <x:v>52</x:v>
      </x:c>
      <x:c r="J1222" s="0">
        <x:v>34</x:v>
      </x:c>
    </x:row>
    <x:row r="1223" spans="1:10">
      <x:c r="A1223" s="0" t="s">
        <x:v>2</x:v>
      </x:c>
      <x:c r="B1223" s="0" t="s">
        <x:v>4</x:v>
      </x:c>
      <x:c r="C1223" s="0" t="s">
        <x:v>293</x:v>
      </x:c>
      <x:c r="D1223" s="0" t="s">
        <x:v>294</x:v>
      </x:c>
      <x:c r="E1223" s="0" t="s">
        <x:v>48</x:v>
      </x:c>
      <x:c r="F1223" s="0" t="s">
        <x:v>50</x:v>
      </x:c>
      <x:c r="G1223" s="0" t="s">
        <x:v>51</x:v>
      </x:c>
      <x:c r="H1223" s="0" t="s">
        <x:v>51</x:v>
      </x:c>
      <x:c r="I1223" s="0" t="s">
        <x:v>52</x:v>
      </x:c>
      <x:c r="J1223" s="0">
        <x:v>1019</x:v>
      </x:c>
    </x:row>
    <x:row r="1224" spans="1:10">
      <x:c r="A1224" s="0" t="s">
        <x:v>2</x:v>
      </x:c>
      <x:c r="B1224" s="0" t="s">
        <x:v>4</x:v>
      </x:c>
      <x:c r="C1224" s="0" t="s">
        <x:v>293</x:v>
      </x:c>
      <x:c r="D1224" s="0" t="s">
        <x:v>294</x:v>
      </x:c>
      <x:c r="E1224" s="0" t="s">
        <x:v>53</x:v>
      </x:c>
      <x:c r="F1224" s="0" t="s">
        <x:v>54</x:v>
      </x:c>
      <x:c r="G1224" s="0" t="s">
        <x:v>51</x:v>
      </x:c>
      <x:c r="H1224" s="0" t="s">
        <x:v>51</x:v>
      </x:c>
      <x:c r="I1224" s="0" t="s">
        <x:v>52</x:v>
      </x:c>
      <x:c r="J1224" s="0">
        <x:v>107</x:v>
      </x:c>
    </x:row>
    <x:row r="1225" spans="1:10">
      <x:c r="A1225" s="0" t="s">
        <x:v>2</x:v>
      </x:c>
      <x:c r="B1225" s="0" t="s">
        <x:v>4</x:v>
      </x:c>
      <x:c r="C1225" s="0" t="s">
        <x:v>293</x:v>
      </x:c>
      <x:c r="D1225" s="0" t="s">
        <x:v>294</x:v>
      </x:c>
      <x:c r="E1225" s="0" t="s">
        <x:v>55</x:v>
      </x:c>
      <x:c r="F1225" s="0" t="s">
        <x:v>56</x:v>
      </x:c>
      <x:c r="G1225" s="0" t="s">
        <x:v>51</x:v>
      </x:c>
      <x:c r="H1225" s="0" t="s">
        <x:v>51</x:v>
      </x:c>
      <x:c r="I1225" s="0" t="s">
        <x:v>52</x:v>
      </x:c>
      <x:c r="J1225" s="0">
        <x:v>122</x:v>
      </x:c>
    </x:row>
    <x:row r="1226" spans="1:10">
      <x:c r="A1226" s="0" t="s">
        <x:v>2</x:v>
      </x:c>
      <x:c r="B1226" s="0" t="s">
        <x:v>4</x:v>
      </x:c>
      <x:c r="C1226" s="0" t="s">
        <x:v>293</x:v>
      </x:c>
      <x:c r="D1226" s="0" t="s">
        <x:v>294</x:v>
      </x:c>
      <x:c r="E1226" s="0" t="s">
        <x:v>57</x:v>
      </x:c>
      <x:c r="F1226" s="0" t="s">
        <x:v>58</x:v>
      </x:c>
      <x:c r="G1226" s="0" t="s">
        <x:v>51</x:v>
      </x:c>
      <x:c r="H1226" s="0" t="s">
        <x:v>51</x:v>
      </x:c>
      <x:c r="I1226" s="0" t="s">
        <x:v>52</x:v>
      </x:c>
      <x:c r="J1226" s="0">
        <x:v>143</x:v>
      </x:c>
    </x:row>
    <x:row r="1227" spans="1:10">
      <x:c r="A1227" s="0" t="s">
        <x:v>2</x:v>
      </x:c>
      <x:c r="B1227" s="0" t="s">
        <x:v>4</x:v>
      </x:c>
      <x:c r="C1227" s="0" t="s">
        <x:v>293</x:v>
      </x:c>
      <x:c r="D1227" s="0" t="s">
        <x:v>294</x:v>
      </x:c>
      <x:c r="E1227" s="0" t="s">
        <x:v>59</x:v>
      </x:c>
      <x:c r="F1227" s="0" t="s">
        <x:v>60</x:v>
      </x:c>
      <x:c r="G1227" s="0" t="s">
        <x:v>51</x:v>
      </x:c>
      <x:c r="H1227" s="0" t="s">
        <x:v>51</x:v>
      </x:c>
      <x:c r="I1227" s="0" t="s">
        <x:v>52</x:v>
      </x:c>
      <x:c r="J1227" s="0">
        <x:v>50</x:v>
      </x:c>
    </x:row>
    <x:row r="1228" spans="1:10">
      <x:c r="A1228" s="0" t="s">
        <x:v>2</x:v>
      </x:c>
      <x:c r="B1228" s="0" t="s">
        <x:v>4</x:v>
      </x:c>
      <x:c r="C1228" s="0" t="s">
        <x:v>293</x:v>
      </x:c>
      <x:c r="D1228" s="0" t="s">
        <x:v>294</x:v>
      </x:c>
      <x:c r="E1228" s="0" t="s">
        <x:v>61</x:v>
      </x:c>
      <x:c r="F1228" s="0" t="s">
        <x:v>62</x:v>
      </x:c>
      <x:c r="G1228" s="0" t="s">
        <x:v>51</x:v>
      </x:c>
      <x:c r="H1228" s="0" t="s">
        <x:v>51</x:v>
      </x:c>
      <x:c r="I1228" s="0" t="s">
        <x:v>52</x:v>
      </x:c>
      <x:c r="J1228" s="0">
        <x:v>118</x:v>
      </x:c>
    </x:row>
    <x:row r="1229" spans="1:10">
      <x:c r="A1229" s="0" t="s">
        <x:v>2</x:v>
      </x:c>
      <x:c r="B1229" s="0" t="s">
        <x:v>4</x:v>
      </x:c>
      <x:c r="C1229" s="0" t="s">
        <x:v>293</x:v>
      </x:c>
      <x:c r="D1229" s="0" t="s">
        <x:v>294</x:v>
      </x:c>
      <x:c r="E1229" s="0" t="s">
        <x:v>63</x:v>
      </x:c>
      <x:c r="F1229" s="0" t="s">
        <x:v>64</x:v>
      </x:c>
      <x:c r="G1229" s="0" t="s">
        <x:v>51</x:v>
      </x:c>
      <x:c r="H1229" s="0" t="s">
        <x:v>51</x:v>
      </x:c>
      <x:c r="I1229" s="0" t="s">
        <x:v>52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293</x:v>
      </x:c>
      <x:c r="D1230" s="0" t="s">
        <x:v>294</x:v>
      </x:c>
      <x:c r="E1230" s="0" t="s">
        <x:v>65</x:v>
      </x:c>
      <x:c r="F1230" s="0" t="s">
        <x:v>66</x:v>
      </x:c>
      <x:c r="G1230" s="0" t="s">
        <x:v>51</x:v>
      </x:c>
      <x:c r="H1230" s="0" t="s">
        <x:v>51</x:v>
      </x:c>
      <x:c r="I1230" s="0" t="s">
        <x:v>52</x:v>
      </x:c>
      <x:c r="J1230" s="0">
        <x:v>33</x:v>
      </x:c>
    </x:row>
    <x:row r="1231" spans="1:10">
      <x:c r="A1231" s="0" t="s">
        <x:v>2</x:v>
      </x:c>
      <x:c r="B1231" s="0" t="s">
        <x:v>4</x:v>
      </x:c>
      <x:c r="C1231" s="0" t="s">
        <x:v>293</x:v>
      </x:c>
      <x:c r="D1231" s="0" t="s">
        <x:v>294</x:v>
      </x:c>
      <x:c r="E1231" s="0" t="s">
        <x:v>67</x:v>
      </x:c>
      <x:c r="F1231" s="0" t="s">
        <x:v>68</x:v>
      </x:c>
      <x:c r="G1231" s="0" t="s">
        <x:v>51</x:v>
      </x:c>
      <x:c r="H1231" s="0" t="s">
        <x:v>51</x:v>
      </x:c>
      <x:c r="I1231" s="0" t="s">
        <x:v>52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293</x:v>
      </x:c>
      <x:c r="D1232" s="0" t="s">
        <x:v>294</x:v>
      </x:c>
      <x:c r="E1232" s="0" t="s">
        <x:v>69</x:v>
      </x:c>
      <x:c r="F1232" s="0" t="s">
        <x:v>70</x:v>
      </x:c>
      <x:c r="G1232" s="0" t="s">
        <x:v>51</x:v>
      </x:c>
      <x:c r="H1232" s="0" t="s">
        <x:v>51</x:v>
      </x:c>
      <x:c r="I1232" s="0" t="s">
        <x:v>52</x:v>
      </x:c>
      <x:c r="J1232" s="0">
        <x:v>223</x:v>
      </x:c>
    </x:row>
    <x:row r="1233" spans="1:10">
      <x:c r="A1233" s="0" t="s">
        <x:v>2</x:v>
      </x:c>
      <x:c r="B1233" s="0" t="s">
        <x:v>4</x:v>
      </x:c>
      <x:c r="C1233" s="0" t="s">
        <x:v>293</x:v>
      </x:c>
      <x:c r="D1233" s="0" t="s">
        <x:v>294</x:v>
      </x:c>
      <x:c r="E1233" s="0" t="s">
        <x:v>71</x:v>
      </x:c>
      <x:c r="F1233" s="0" t="s">
        <x:v>72</x:v>
      </x:c>
      <x:c r="G1233" s="0" t="s">
        <x:v>51</x:v>
      </x:c>
      <x:c r="H1233" s="0" t="s">
        <x:v>51</x:v>
      </x:c>
      <x:c r="I1233" s="0" t="s">
        <x:v>52</x:v>
      </x:c>
      <x:c r="J1233" s="0">
        <x:v>48</x:v>
      </x:c>
    </x:row>
    <x:row r="1234" spans="1:10">
      <x:c r="A1234" s="0" t="s">
        <x:v>2</x:v>
      </x:c>
      <x:c r="B1234" s="0" t="s">
        <x:v>4</x:v>
      </x:c>
      <x:c r="C1234" s="0" t="s">
        <x:v>295</x:v>
      </x:c>
      <x:c r="D1234" s="0" t="s">
        <x:v>296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45712</x:v>
      </x:c>
    </x:row>
    <x:row r="1235" spans="1:10">
      <x:c r="A1235" s="0" t="s">
        <x:v>2</x:v>
      </x:c>
      <x:c r="B1235" s="0" t="s">
        <x:v>4</x:v>
      </x:c>
      <x:c r="C1235" s="0" t="s">
        <x:v>295</x:v>
      </x:c>
      <x:c r="D1235" s="0" t="s">
        <x:v>296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4173</x:v>
      </x:c>
    </x:row>
    <x:row r="1236" spans="1:10">
      <x:c r="A1236" s="0" t="s">
        <x:v>2</x:v>
      </x:c>
      <x:c r="B1236" s="0" t="s">
        <x:v>4</x:v>
      </x:c>
      <x:c r="C1236" s="0" t="s">
        <x:v>295</x:v>
      </x:c>
      <x:c r="D1236" s="0" t="s">
        <x:v>296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3054</x:v>
      </x:c>
    </x:row>
    <x:row r="1237" spans="1:10">
      <x:c r="A1237" s="0" t="s">
        <x:v>2</x:v>
      </x:c>
      <x:c r="B1237" s="0" t="s">
        <x:v>4</x:v>
      </x:c>
      <x:c r="C1237" s="0" t="s">
        <x:v>295</x:v>
      </x:c>
      <x:c r="D1237" s="0" t="s">
        <x:v>296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3392</x:v>
      </x:c>
    </x:row>
    <x:row r="1238" spans="1:10">
      <x:c r="A1238" s="0" t="s">
        <x:v>2</x:v>
      </x:c>
      <x:c r="B1238" s="0" t="s">
        <x:v>4</x:v>
      </x:c>
      <x:c r="C1238" s="0" t="s">
        <x:v>295</x:v>
      </x:c>
      <x:c r="D1238" s="0" t="s">
        <x:v>296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3091</x:v>
      </x:c>
    </x:row>
    <x:row r="1239" spans="1:10">
      <x:c r="A1239" s="0" t="s">
        <x:v>2</x:v>
      </x:c>
      <x:c r="B1239" s="0" t="s">
        <x:v>4</x:v>
      </x:c>
      <x:c r="C1239" s="0" t="s">
        <x:v>295</x:v>
      </x:c>
      <x:c r="D1239" s="0" t="s">
        <x:v>296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5953</x:v>
      </x:c>
    </x:row>
    <x:row r="1240" spans="1:10">
      <x:c r="A1240" s="0" t="s">
        <x:v>2</x:v>
      </x:c>
      <x:c r="B1240" s="0" t="s">
        <x:v>4</x:v>
      </x:c>
      <x:c r="C1240" s="0" t="s">
        <x:v>295</x:v>
      </x:c>
      <x:c r="D1240" s="0" t="s">
        <x:v>296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3823</x:v>
      </x:c>
    </x:row>
    <x:row r="1241" spans="1:10">
      <x:c r="A1241" s="0" t="s">
        <x:v>2</x:v>
      </x:c>
      <x:c r="B1241" s="0" t="s">
        <x:v>4</x:v>
      </x:c>
      <x:c r="C1241" s="0" t="s">
        <x:v>295</x:v>
      </x:c>
      <x:c r="D1241" s="0" t="s">
        <x:v>296</x:v>
      </x:c>
      <x:c r="E1241" s="0" t="s">
        <x:v>65</x:v>
      </x:c>
      <x:c r="F1241" s="0" t="s">
        <x:v>66</x:v>
      </x:c>
      <x:c r="G1241" s="0" t="s">
        <x:v>51</x:v>
      </x:c>
      <x:c r="H1241" s="0" t="s">
        <x:v>51</x:v>
      </x:c>
      <x:c r="I1241" s="0" t="s">
        <x:v>52</x:v>
      </x:c>
      <x:c r="J1241" s="0">
        <x:v>2235</x:v>
      </x:c>
    </x:row>
    <x:row r="1242" spans="1:10">
      <x:c r="A1242" s="0" t="s">
        <x:v>2</x:v>
      </x:c>
      <x:c r="B1242" s="0" t="s">
        <x:v>4</x:v>
      </x:c>
      <x:c r="C1242" s="0" t="s">
        <x:v>295</x:v>
      </x:c>
      <x:c r="D1242" s="0" t="s">
        <x:v>296</x:v>
      </x:c>
      <x:c r="E1242" s="0" t="s">
        <x:v>67</x:v>
      </x:c>
      <x:c r="F1242" s="0" t="s">
        <x:v>68</x:v>
      </x:c>
      <x:c r="G1242" s="0" t="s">
        <x:v>51</x:v>
      </x:c>
      <x:c r="H1242" s="0" t="s">
        <x:v>51</x:v>
      </x:c>
      <x:c r="I1242" s="0" t="s">
        <x:v>52</x:v>
      </x:c>
      <x:c r="J1242" s="0">
        <x:v>5245</x:v>
      </x:c>
    </x:row>
    <x:row r="1243" spans="1:10">
      <x:c r="A1243" s="0" t="s">
        <x:v>2</x:v>
      </x:c>
      <x:c r="B1243" s="0" t="s">
        <x:v>4</x:v>
      </x:c>
      <x:c r="C1243" s="0" t="s">
        <x:v>295</x:v>
      </x:c>
      <x:c r="D1243" s="0" t="s">
        <x:v>296</x:v>
      </x:c>
      <x:c r="E1243" s="0" t="s">
        <x:v>69</x:v>
      </x:c>
      <x:c r="F1243" s="0" t="s">
        <x:v>70</x:v>
      </x:c>
      <x:c r="G1243" s="0" t="s">
        <x:v>51</x:v>
      </x:c>
      <x:c r="H1243" s="0" t="s">
        <x:v>51</x:v>
      </x:c>
      <x:c r="I1243" s="0" t="s">
        <x:v>52</x:v>
      </x:c>
      <x:c r="J1243" s="0">
        <x:v>12801</x:v>
      </x:c>
    </x:row>
    <x:row r="1244" spans="1:10">
      <x:c r="A1244" s="0" t="s">
        <x:v>2</x:v>
      </x:c>
      <x:c r="B1244" s="0" t="s">
        <x:v>4</x:v>
      </x:c>
      <x:c r="C1244" s="0" t="s">
        <x:v>295</x:v>
      </x:c>
      <x:c r="D1244" s="0" t="s">
        <x:v>296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1945</x:v>
      </x:c>
    </x:row>
    <x:row r="1245" spans="1:10">
      <x:c r="A1245" s="0" t="s">
        <x:v>2</x:v>
      </x:c>
      <x:c r="B1245" s="0" t="s">
        <x:v>4</x:v>
      </x:c>
      <x:c r="C1245" s="0" t="s">
        <x:v>297</x:v>
      </x:c>
      <x:c r="D1245" s="0" t="s">
        <x:v>298</x:v>
      </x:c>
      <x:c r="E1245" s="0" t="s">
        <x:v>48</x:v>
      </x:c>
      <x:c r="F1245" s="0" t="s">
        <x:v>50</x:v>
      </x:c>
      <x:c r="G1245" s="0" t="s">
        <x:v>51</x:v>
      </x:c>
      <x:c r="H1245" s="0" t="s">
        <x:v>51</x:v>
      </x:c>
      <x:c r="I1245" s="0" t="s">
        <x:v>52</x:v>
      </x:c>
      <x:c r="J1245" s="0">
        <x:v>1145</x:v>
      </x:c>
    </x:row>
    <x:row r="1246" spans="1:10">
      <x:c r="A1246" s="0" t="s">
        <x:v>2</x:v>
      </x:c>
      <x:c r="B1246" s="0" t="s">
        <x:v>4</x:v>
      </x:c>
      <x:c r="C1246" s="0" t="s">
        <x:v>297</x:v>
      </x:c>
      <x:c r="D1246" s="0" t="s">
        <x:v>298</x:v>
      </x:c>
      <x:c r="E1246" s="0" t="s">
        <x:v>53</x:v>
      </x:c>
      <x:c r="F1246" s="0" t="s">
        <x:v>54</x:v>
      </x:c>
      <x:c r="G1246" s="0" t="s">
        <x:v>51</x:v>
      </x:c>
      <x:c r="H1246" s="0" t="s">
        <x:v>51</x:v>
      </x:c>
      <x:c r="I1246" s="0" t="s">
        <x:v>52</x:v>
      </x:c>
      <x:c r="J1246" s="0">
        <x:v>19</x:v>
      </x:c>
    </x:row>
    <x:row r="1247" spans="1:10">
      <x:c r="A1247" s="0" t="s">
        <x:v>2</x:v>
      </x:c>
      <x:c r="B1247" s="0" t="s">
        <x:v>4</x:v>
      </x:c>
      <x:c r="C1247" s="0" t="s">
        <x:v>297</x:v>
      </x:c>
      <x:c r="D1247" s="0" t="s">
        <x:v>298</x:v>
      </x:c>
      <x:c r="E1247" s="0" t="s">
        <x:v>55</x:v>
      </x:c>
      <x:c r="F1247" s="0" t="s">
        <x:v>56</x:v>
      </x:c>
      <x:c r="G1247" s="0" t="s">
        <x:v>51</x:v>
      </x:c>
      <x:c r="H1247" s="0" t="s">
        <x:v>51</x:v>
      </x:c>
      <x:c r="I1247" s="0" t="s">
        <x:v>52</x:v>
      </x:c>
      <x:c r="J1247" s="0">
        <x:v>38</x:v>
      </x:c>
    </x:row>
    <x:row r="1248" spans="1:10">
      <x:c r="A1248" s="0" t="s">
        <x:v>2</x:v>
      </x:c>
      <x:c r="B1248" s="0" t="s">
        <x:v>4</x:v>
      </x:c>
      <x:c r="C1248" s="0" t="s">
        <x:v>297</x:v>
      </x:c>
      <x:c r="D1248" s="0" t="s">
        <x:v>298</x:v>
      </x:c>
      <x:c r="E1248" s="0" t="s">
        <x:v>57</x:v>
      </x:c>
      <x:c r="F1248" s="0" t="s">
        <x:v>58</x:v>
      </x:c>
      <x:c r="G1248" s="0" t="s">
        <x:v>51</x:v>
      </x:c>
      <x:c r="H1248" s="0" t="s">
        <x:v>51</x:v>
      </x:c>
      <x:c r="I1248" s="0" t="s">
        <x:v>52</x:v>
      </x:c>
      <x:c r="J1248" s="0">
        <x:v>42</x:v>
      </x:c>
    </x:row>
    <x:row r="1249" spans="1:10">
      <x:c r="A1249" s="0" t="s">
        <x:v>2</x:v>
      </x:c>
      <x:c r="B1249" s="0" t="s">
        <x:v>4</x:v>
      </x:c>
      <x:c r="C1249" s="0" t="s">
        <x:v>297</x:v>
      </x:c>
      <x:c r="D1249" s="0" t="s">
        <x:v>298</x:v>
      </x:c>
      <x:c r="E1249" s="0" t="s">
        <x:v>59</x:v>
      </x:c>
      <x:c r="F1249" s="0" t="s">
        <x:v>60</x:v>
      </x:c>
      <x:c r="G1249" s="0" t="s">
        <x:v>51</x:v>
      </x:c>
      <x:c r="H1249" s="0" t="s">
        <x:v>51</x:v>
      </x:c>
      <x:c r="I1249" s="0" t="s">
        <x:v>52</x:v>
      </x:c>
      <x:c r="J1249" s="0">
        <x:v>73</x:v>
      </x:c>
    </x:row>
    <x:row r="1250" spans="1:10">
      <x:c r="A1250" s="0" t="s">
        <x:v>2</x:v>
      </x:c>
      <x:c r="B1250" s="0" t="s">
        <x:v>4</x:v>
      </x:c>
      <x:c r="C1250" s="0" t="s">
        <x:v>297</x:v>
      </x:c>
      <x:c r="D1250" s="0" t="s">
        <x:v>298</x:v>
      </x:c>
      <x:c r="E1250" s="0" t="s">
        <x:v>61</x:v>
      </x:c>
      <x:c r="F1250" s="0" t="s">
        <x:v>62</x:v>
      </x:c>
      <x:c r="G1250" s="0" t="s">
        <x:v>51</x:v>
      </x:c>
      <x:c r="H1250" s="0" t="s">
        <x:v>51</x:v>
      </x:c>
      <x:c r="I1250" s="0" t="s">
        <x:v>52</x:v>
      </x:c>
      <x:c r="J1250" s="0">
        <x:v>148</x:v>
      </x:c>
    </x:row>
    <x:row r="1251" spans="1:10">
      <x:c r="A1251" s="0" t="s">
        <x:v>2</x:v>
      </x:c>
      <x:c r="B1251" s="0" t="s">
        <x:v>4</x:v>
      </x:c>
      <x:c r="C1251" s="0" t="s">
        <x:v>297</x:v>
      </x:c>
      <x:c r="D1251" s="0" t="s">
        <x:v>298</x:v>
      </x:c>
      <x:c r="E1251" s="0" t="s">
        <x:v>63</x:v>
      </x:c>
      <x:c r="F1251" s="0" t="s">
        <x:v>64</x:v>
      </x:c>
      <x:c r="G1251" s="0" t="s">
        <x:v>51</x:v>
      </x:c>
      <x:c r="H1251" s="0" t="s">
        <x:v>51</x:v>
      </x:c>
      <x:c r="I1251" s="0" t="s">
        <x:v>52</x:v>
      </x:c>
      <x:c r="J1251" s="0">
        <x:v>66</x:v>
      </x:c>
    </x:row>
    <x:row r="1252" spans="1:10">
      <x:c r="A1252" s="0" t="s">
        <x:v>2</x:v>
      </x:c>
      <x:c r="B1252" s="0" t="s">
        <x:v>4</x:v>
      </x:c>
      <x:c r="C1252" s="0" t="s">
        <x:v>297</x:v>
      </x:c>
      <x:c r="D1252" s="0" t="s">
        <x:v>298</x:v>
      </x:c>
      <x:c r="E1252" s="0" t="s">
        <x:v>65</x:v>
      </x:c>
      <x:c r="F1252" s="0" t="s">
        <x:v>66</x:v>
      </x:c>
      <x:c r="G1252" s="0" t="s">
        <x:v>51</x:v>
      </x:c>
      <x:c r="H1252" s="0" t="s">
        <x:v>51</x:v>
      </x:c>
      <x:c r="I1252" s="0" t="s">
        <x:v>52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297</x:v>
      </x:c>
      <x:c r="D1253" s="0" t="s">
        <x:v>298</x:v>
      </x:c>
      <x:c r="E1253" s="0" t="s">
        <x:v>67</x:v>
      </x:c>
      <x:c r="F1253" s="0" t="s">
        <x:v>68</x:v>
      </x:c>
      <x:c r="G1253" s="0" t="s">
        <x:v>51</x:v>
      </x:c>
      <x:c r="H1253" s="0" t="s">
        <x:v>51</x:v>
      </x:c>
      <x:c r="I1253" s="0" t="s">
        <x:v>52</x:v>
      </x:c>
      <x:c r="J1253" s="0">
        <x:v>33</x:v>
      </x:c>
    </x:row>
    <x:row r="1254" spans="1:10">
      <x:c r="A1254" s="0" t="s">
        <x:v>2</x:v>
      </x:c>
      <x:c r="B1254" s="0" t="s">
        <x:v>4</x:v>
      </x:c>
      <x:c r="C1254" s="0" t="s">
        <x:v>297</x:v>
      </x:c>
      <x:c r="D1254" s="0" t="s">
        <x:v>298</x:v>
      </x:c>
      <x:c r="E1254" s="0" t="s">
        <x:v>69</x:v>
      </x:c>
      <x:c r="F1254" s="0" t="s">
        <x:v>70</x:v>
      </x:c>
      <x:c r="G1254" s="0" t="s">
        <x:v>51</x:v>
      </x:c>
      <x:c r="H1254" s="0" t="s">
        <x:v>51</x:v>
      </x:c>
      <x:c r="I1254" s="0" t="s">
        <x:v>52</x:v>
      </x:c>
      <x:c r="J1254" s="0">
        <x:v>655</x:v>
      </x:c>
    </x:row>
    <x:row r="1255" spans="1:10">
      <x:c r="A1255" s="0" t="s">
        <x:v>2</x:v>
      </x:c>
      <x:c r="B1255" s="0" t="s">
        <x:v>4</x:v>
      </x:c>
      <x:c r="C1255" s="0" t="s">
        <x:v>297</x:v>
      </x:c>
      <x:c r="D1255" s="0" t="s">
        <x:v>298</x:v>
      </x:c>
      <x:c r="E1255" s="0" t="s">
        <x:v>71</x:v>
      </x:c>
      <x:c r="F1255" s="0" t="s">
        <x:v>72</x:v>
      </x:c>
      <x:c r="G1255" s="0" t="s">
        <x:v>51</x:v>
      </x:c>
      <x:c r="H1255" s="0" t="s">
        <x:v>51</x:v>
      </x:c>
      <x:c r="I1255" s="0" t="s">
        <x:v>52</x:v>
      </x:c>
      <x:c r="J1255" s="0">
        <x:v>47</x:v>
      </x:c>
    </x:row>
    <x:row r="1256" spans="1:10">
      <x:c r="A1256" s="0" t="s">
        <x:v>2</x:v>
      </x:c>
      <x:c r="B1256" s="0" t="s">
        <x:v>4</x:v>
      </x:c>
      <x:c r="C1256" s="0" t="s">
        <x:v>299</x:v>
      </x:c>
      <x:c r="D1256" s="0" t="s">
        <x:v>300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1120</x:v>
      </x:c>
    </x:row>
    <x:row r="1257" spans="1:10">
      <x:c r="A1257" s="0" t="s">
        <x:v>2</x:v>
      </x:c>
      <x:c r="B1257" s="0" t="s">
        <x:v>4</x:v>
      </x:c>
      <x:c r="C1257" s="0" t="s">
        <x:v>299</x:v>
      </x:c>
      <x:c r="D1257" s="0" t="s">
        <x:v>300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104</x:v>
      </x:c>
    </x:row>
    <x:row r="1258" spans="1:10">
      <x:c r="A1258" s="0" t="s">
        <x:v>2</x:v>
      </x:c>
      <x:c r="B1258" s="0" t="s">
        <x:v>4</x:v>
      </x:c>
      <x:c r="C1258" s="0" t="s">
        <x:v>299</x:v>
      </x:c>
      <x:c r="D1258" s="0" t="s">
        <x:v>300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91</x:v>
      </x:c>
    </x:row>
    <x:row r="1259" spans="1:10">
      <x:c r="A1259" s="0" t="s">
        <x:v>2</x:v>
      </x:c>
      <x:c r="B1259" s="0" t="s">
        <x:v>4</x:v>
      </x:c>
      <x:c r="C1259" s="0" t="s">
        <x:v>299</x:v>
      </x:c>
      <x:c r="D1259" s="0" t="s">
        <x:v>300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121</x:v>
      </x:c>
    </x:row>
    <x:row r="1260" spans="1:10">
      <x:c r="A1260" s="0" t="s">
        <x:v>2</x:v>
      </x:c>
      <x:c r="B1260" s="0" t="s">
        <x:v>4</x:v>
      </x:c>
      <x:c r="C1260" s="0" t="s">
        <x:v>299</x:v>
      </x:c>
      <x:c r="D1260" s="0" t="s">
        <x:v>300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88</x:v>
      </x:c>
    </x:row>
    <x:row r="1261" spans="1:10">
      <x:c r="A1261" s="0" t="s">
        <x:v>2</x:v>
      </x:c>
      <x:c r="B1261" s="0" t="s">
        <x:v>4</x:v>
      </x:c>
      <x:c r="C1261" s="0" t="s">
        <x:v>299</x:v>
      </x:c>
      <x:c r="D1261" s="0" t="s">
        <x:v>300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299</x:v>
      </x:c>
      <x:c r="D1262" s="0" t="s">
        <x:v>300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100</x:v>
      </x:c>
    </x:row>
    <x:row r="1263" spans="1:10">
      <x:c r="A1263" s="0" t="s">
        <x:v>2</x:v>
      </x:c>
      <x:c r="B1263" s="0" t="s">
        <x:v>4</x:v>
      </x:c>
      <x:c r="C1263" s="0" t="s">
        <x:v>299</x:v>
      </x:c>
      <x:c r="D1263" s="0" t="s">
        <x:v>300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65</x:v>
      </x:c>
    </x:row>
    <x:row r="1264" spans="1:10">
      <x:c r="A1264" s="0" t="s">
        <x:v>2</x:v>
      </x:c>
      <x:c r="B1264" s="0" t="s">
        <x:v>4</x:v>
      </x:c>
      <x:c r="C1264" s="0" t="s">
        <x:v>299</x:v>
      </x:c>
      <x:c r="D1264" s="0" t="s">
        <x:v>300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108</x:v>
      </x:c>
    </x:row>
    <x:row r="1265" spans="1:10">
      <x:c r="A1265" s="0" t="s">
        <x:v>2</x:v>
      </x:c>
      <x:c r="B1265" s="0" t="s">
        <x:v>4</x:v>
      </x:c>
      <x:c r="C1265" s="0" t="s">
        <x:v>299</x:v>
      </x:c>
      <x:c r="D1265" s="0" t="s">
        <x:v>300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193</x:v>
      </x:c>
    </x:row>
    <x:row r="1266" spans="1:10">
      <x:c r="A1266" s="0" t="s">
        <x:v>2</x:v>
      </x:c>
      <x:c r="B1266" s="0" t="s">
        <x:v>4</x:v>
      </x:c>
      <x:c r="C1266" s="0" t="s">
        <x:v>299</x:v>
      </x:c>
      <x:c r="D1266" s="0" t="s">
        <x:v>300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82</x:v>
      </x:c>
    </x:row>
    <x:row r="1267" spans="1:10">
      <x:c r="A1267" s="0" t="s">
        <x:v>2</x:v>
      </x:c>
      <x:c r="B1267" s="0" t="s">
        <x:v>4</x:v>
      </x:c>
      <x:c r="C1267" s="0" t="s">
        <x:v>301</x:v>
      </x:c>
      <x:c r="D1267" s="0" t="s">
        <x:v>302</x:v>
      </x:c>
      <x:c r="E1267" s="0" t="s">
        <x:v>48</x:v>
      </x:c>
      <x:c r="F1267" s="0" t="s">
        <x:v>50</x:v>
      </x:c>
      <x:c r="G1267" s="0" t="s">
        <x:v>51</x:v>
      </x:c>
      <x:c r="H1267" s="0" t="s">
        <x:v>51</x:v>
      </x:c>
      <x:c r="I1267" s="0" t="s">
        <x:v>52</x:v>
      </x:c>
      <x:c r="J1267" s="0">
        <x:v>1072</x:v>
      </x:c>
    </x:row>
    <x:row r="1268" spans="1:10">
      <x:c r="A1268" s="0" t="s">
        <x:v>2</x:v>
      </x:c>
      <x:c r="B1268" s="0" t="s">
        <x:v>4</x:v>
      </x:c>
      <x:c r="C1268" s="0" t="s">
        <x:v>301</x:v>
      </x:c>
      <x:c r="D1268" s="0" t="s">
        <x:v>302</x:v>
      </x:c>
      <x:c r="E1268" s="0" t="s">
        <x:v>53</x:v>
      </x:c>
      <x:c r="F1268" s="0" t="s">
        <x:v>54</x:v>
      </x:c>
      <x:c r="G1268" s="0" t="s">
        <x:v>51</x:v>
      </x:c>
      <x:c r="H1268" s="0" t="s">
        <x:v>51</x:v>
      </x:c>
      <x:c r="I1268" s="0" t="s">
        <x:v>52</x:v>
      </x:c>
      <x:c r="J1268" s="0">
        <x:v>129</x:v>
      </x:c>
    </x:row>
    <x:row r="1269" spans="1:10">
      <x:c r="A1269" s="0" t="s">
        <x:v>2</x:v>
      </x:c>
      <x:c r="B1269" s="0" t="s">
        <x:v>4</x:v>
      </x:c>
      <x:c r="C1269" s="0" t="s">
        <x:v>301</x:v>
      </x:c>
      <x:c r="D1269" s="0" t="s">
        <x:v>302</x:v>
      </x:c>
      <x:c r="E1269" s="0" t="s">
        <x:v>55</x:v>
      </x:c>
      <x:c r="F1269" s="0" t="s">
        <x:v>56</x:v>
      </x:c>
      <x:c r="G1269" s="0" t="s">
        <x:v>51</x:v>
      </x:c>
      <x:c r="H1269" s="0" t="s">
        <x:v>51</x:v>
      </x:c>
      <x:c r="I1269" s="0" t="s">
        <x:v>52</x:v>
      </x:c>
      <x:c r="J1269" s="0">
        <x:v>110</x:v>
      </x:c>
    </x:row>
    <x:row r="1270" spans="1:10">
      <x:c r="A1270" s="0" t="s">
        <x:v>2</x:v>
      </x:c>
      <x:c r="B1270" s="0" t="s">
        <x:v>4</x:v>
      </x:c>
      <x:c r="C1270" s="0" t="s">
        <x:v>301</x:v>
      </x:c>
      <x:c r="D1270" s="0" t="s">
        <x:v>302</x:v>
      </x:c>
      <x:c r="E1270" s="0" t="s">
        <x:v>57</x:v>
      </x:c>
      <x:c r="F1270" s="0" t="s">
        <x:v>58</x:v>
      </x:c>
      <x:c r="G1270" s="0" t="s">
        <x:v>51</x:v>
      </x:c>
      <x:c r="H1270" s="0" t="s">
        <x:v>51</x:v>
      </x:c>
      <x:c r="I1270" s="0" t="s">
        <x:v>52</x:v>
      </x:c>
      <x:c r="J1270" s="0">
        <x:v>105</x:v>
      </x:c>
    </x:row>
    <x:row r="1271" spans="1:10">
      <x:c r="A1271" s="0" t="s">
        <x:v>2</x:v>
      </x:c>
      <x:c r="B1271" s="0" t="s">
        <x:v>4</x:v>
      </x:c>
      <x:c r="C1271" s="0" t="s">
        <x:v>301</x:v>
      </x:c>
      <x:c r="D1271" s="0" t="s">
        <x:v>302</x:v>
      </x:c>
      <x:c r="E1271" s="0" t="s">
        <x:v>59</x:v>
      </x:c>
      <x:c r="F1271" s="0" t="s">
        <x:v>60</x:v>
      </x:c>
      <x:c r="G1271" s="0" t="s">
        <x:v>51</x:v>
      </x:c>
      <x:c r="H1271" s="0" t="s">
        <x:v>51</x:v>
      </x:c>
      <x:c r="I1271" s="0" t="s">
        <x:v>52</x:v>
      </x:c>
      <x:c r="J1271" s="0">
        <x:v>71</x:v>
      </x:c>
    </x:row>
    <x:row r="1272" spans="1:10">
      <x:c r="A1272" s="0" t="s">
        <x:v>2</x:v>
      </x:c>
      <x:c r="B1272" s="0" t="s">
        <x:v>4</x:v>
      </x:c>
      <x:c r="C1272" s="0" t="s">
        <x:v>301</x:v>
      </x:c>
      <x:c r="D1272" s="0" t="s">
        <x:v>302</x:v>
      </x:c>
      <x:c r="E1272" s="0" t="s">
        <x:v>61</x:v>
      </x:c>
      <x:c r="F1272" s="0" t="s">
        <x:v>62</x:v>
      </x:c>
      <x:c r="G1272" s="0" t="s">
        <x:v>51</x:v>
      </x:c>
      <x:c r="H1272" s="0" t="s">
        <x:v>51</x:v>
      </x:c>
      <x:c r="I1272" s="0" t="s">
        <x:v>52</x:v>
      </x:c>
      <x:c r="J1272" s="0">
        <x:v>126</x:v>
      </x:c>
    </x:row>
    <x:row r="1273" spans="1:10">
      <x:c r="A1273" s="0" t="s">
        <x:v>2</x:v>
      </x:c>
      <x:c r="B1273" s="0" t="s">
        <x:v>4</x:v>
      </x:c>
      <x:c r="C1273" s="0" t="s">
        <x:v>301</x:v>
      </x:c>
      <x:c r="D1273" s="0" t="s">
        <x:v>302</x:v>
      </x:c>
      <x:c r="E1273" s="0" t="s">
        <x:v>63</x:v>
      </x:c>
      <x:c r="F1273" s="0" t="s">
        <x:v>64</x:v>
      </x:c>
      <x:c r="G1273" s="0" t="s">
        <x:v>51</x:v>
      </x:c>
      <x:c r="H1273" s="0" t="s">
        <x:v>51</x:v>
      </x:c>
      <x:c r="I1273" s="0" t="s">
        <x:v>52</x:v>
      </x:c>
      <x:c r="J1273" s="0">
        <x:v>95</x:v>
      </x:c>
    </x:row>
    <x:row r="1274" spans="1:10">
      <x:c r="A1274" s="0" t="s">
        <x:v>2</x:v>
      </x:c>
      <x:c r="B1274" s="0" t="s">
        <x:v>4</x:v>
      </x:c>
      <x:c r="C1274" s="0" t="s">
        <x:v>301</x:v>
      </x:c>
      <x:c r="D1274" s="0" t="s">
        <x:v>302</x:v>
      </x:c>
      <x:c r="E1274" s="0" t="s">
        <x:v>65</x:v>
      </x:c>
      <x:c r="F1274" s="0" t="s">
        <x:v>66</x:v>
      </x:c>
      <x:c r="G1274" s="0" t="s">
        <x:v>51</x:v>
      </x:c>
      <x:c r="H1274" s="0" t="s">
        <x:v>51</x:v>
      </x:c>
      <x:c r="I1274" s="0" t="s">
        <x:v>52</x:v>
      </x:c>
      <x:c r="J1274" s="0">
        <x:v>37</x:v>
      </x:c>
    </x:row>
    <x:row r="1275" spans="1:10">
      <x:c r="A1275" s="0" t="s">
        <x:v>2</x:v>
      </x:c>
      <x:c r="B1275" s="0" t="s">
        <x:v>4</x:v>
      </x:c>
      <x:c r="C1275" s="0" t="s">
        <x:v>301</x:v>
      </x:c>
      <x:c r="D1275" s="0" t="s">
        <x:v>302</x:v>
      </x:c>
      <x:c r="E1275" s="0" t="s">
        <x:v>67</x:v>
      </x:c>
      <x:c r="F1275" s="0" t="s">
        <x:v>68</x:v>
      </x:c>
      <x:c r="G1275" s="0" t="s">
        <x:v>51</x:v>
      </x:c>
      <x:c r="H1275" s="0" t="s">
        <x:v>51</x:v>
      </x:c>
      <x:c r="I1275" s="0" t="s">
        <x:v>52</x:v>
      </x:c>
      <x:c r="J1275" s="0">
        <x:v>85</x:v>
      </x:c>
    </x:row>
    <x:row r="1276" spans="1:10">
      <x:c r="A1276" s="0" t="s">
        <x:v>2</x:v>
      </x:c>
      <x:c r="B1276" s="0" t="s">
        <x:v>4</x:v>
      </x:c>
      <x:c r="C1276" s="0" t="s">
        <x:v>301</x:v>
      </x:c>
      <x:c r="D1276" s="0" t="s">
        <x:v>302</x:v>
      </x:c>
      <x:c r="E1276" s="0" t="s">
        <x:v>69</x:v>
      </x:c>
      <x:c r="F1276" s="0" t="s">
        <x:v>70</x:v>
      </x:c>
      <x:c r="G1276" s="0" t="s">
        <x:v>51</x:v>
      </x:c>
      <x:c r="H1276" s="0" t="s">
        <x:v>51</x:v>
      </x:c>
      <x:c r="I1276" s="0" t="s">
        <x:v>52</x:v>
      </x:c>
      <x:c r="J1276" s="0">
        <x:v>239</x:v>
      </x:c>
    </x:row>
    <x:row r="1277" spans="1:10">
      <x:c r="A1277" s="0" t="s">
        <x:v>2</x:v>
      </x:c>
      <x:c r="B1277" s="0" t="s">
        <x:v>4</x:v>
      </x:c>
      <x:c r="C1277" s="0" t="s">
        <x:v>301</x:v>
      </x:c>
      <x:c r="D1277" s="0" t="s">
        <x:v>302</x:v>
      </x:c>
      <x:c r="E1277" s="0" t="s">
        <x:v>71</x:v>
      </x:c>
      <x:c r="F1277" s="0" t="s">
        <x:v>72</x:v>
      </x:c>
      <x:c r="G1277" s="0" t="s">
        <x:v>51</x:v>
      </x:c>
      <x:c r="H1277" s="0" t="s">
        <x:v>51</x:v>
      </x:c>
      <x:c r="I1277" s="0" t="s">
        <x:v>52</x:v>
      </x:c>
      <x:c r="J1277" s="0">
        <x:v>75</x:v>
      </x:c>
    </x:row>
    <x:row r="1278" spans="1:10">
      <x:c r="A1278" s="0" t="s">
        <x:v>2</x:v>
      </x:c>
      <x:c r="B1278" s="0" t="s">
        <x:v>4</x:v>
      </x:c>
      <x:c r="C1278" s="0" t="s">
        <x:v>303</x:v>
      </x:c>
      <x:c r="D1278" s="0" t="s">
        <x:v>304</x:v>
      </x:c>
      <x:c r="E1278" s="0" t="s">
        <x:v>48</x:v>
      </x:c>
      <x:c r="F1278" s="0" t="s">
        <x:v>50</x:v>
      </x:c>
      <x:c r="G1278" s="0" t="s">
        <x:v>51</x:v>
      </x:c>
      <x:c r="H1278" s="0" t="s">
        <x:v>51</x:v>
      </x:c>
      <x:c r="I1278" s="0" t="s">
        <x:v>52</x:v>
      </x:c>
      <x:c r="J1278" s="0">
        <x:v>1037</x:v>
      </x:c>
    </x:row>
    <x:row r="1279" spans="1:10">
      <x:c r="A1279" s="0" t="s">
        <x:v>2</x:v>
      </x:c>
      <x:c r="B1279" s="0" t="s">
        <x:v>4</x:v>
      </x:c>
      <x:c r="C1279" s="0" t="s">
        <x:v>303</x:v>
      </x:c>
      <x:c r="D1279" s="0" t="s">
        <x:v>304</x:v>
      </x:c>
      <x:c r="E1279" s="0" t="s">
        <x:v>53</x:v>
      </x:c>
      <x:c r="F1279" s="0" t="s">
        <x:v>54</x:v>
      </x:c>
      <x:c r="G1279" s="0" t="s">
        <x:v>51</x:v>
      </x:c>
      <x:c r="H1279" s="0" t="s">
        <x:v>51</x:v>
      </x:c>
      <x:c r="I1279" s="0" t="s">
        <x:v>52</x:v>
      </x:c>
      <x:c r="J1279" s="0">
        <x:v>14</x:v>
      </x:c>
    </x:row>
    <x:row r="1280" spans="1:10">
      <x:c r="A1280" s="0" t="s">
        <x:v>2</x:v>
      </x:c>
      <x:c r="B1280" s="0" t="s">
        <x:v>4</x:v>
      </x:c>
      <x:c r="C1280" s="0" t="s">
        <x:v>303</x:v>
      </x:c>
      <x:c r="D1280" s="0" t="s">
        <x:v>304</x:v>
      </x:c>
      <x:c r="E1280" s="0" t="s">
        <x:v>55</x:v>
      </x:c>
      <x:c r="F1280" s="0" t="s">
        <x:v>56</x:v>
      </x:c>
      <x:c r="G1280" s="0" t="s">
        <x:v>51</x:v>
      </x:c>
      <x:c r="H1280" s="0" t="s">
        <x:v>51</x:v>
      </x:c>
      <x:c r="I1280" s="0" t="s">
        <x:v>52</x:v>
      </x:c>
      <x:c r="J1280" s="0">
        <x:v>22</x:v>
      </x:c>
    </x:row>
    <x:row r="1281" spans="1:10">
      <x:c r="A1281" s="0" t="s">
        <x:v>2</x:v>
      </x:c>
      <x:c r="B1281" s="0" t="s">
        <x:v>4</x:v>
      </x:c>
      <x:c r="C1281" s="0" t="s">
        <x:v>303</x:v>
      </x:c>
      <x:c r="D1281" s="0" t="s">
        <x:v>304</x:v>
      </x:c>
      <x:c r="E1281" s="0" t="s">
        <x:v>57</x:v>
      </x:c>
      <x:c r="F1281" s="0" t="s">
        <x:v>58</x:v>
      </x:c>
      <x:c r="G1281" s="0" t="s">
        <x:v>51</x:v>
      </x:c>
      <x:c r="H1281" s="0" t="s">
        <x:v>51</x:v>
      </x:c>
      <x:c r="I1281" s="0" t="s">
        <x:v>52</x:v>
      </x:c>
      <x:c r="J1281" s="0">
        <x:v>38</x:v>
      </x:c>
    </x:row>
    <x:row r="1282" spans="1:10">
      <x:c r="A1282" s="0" t="s">
        <x:v>2</x:v>
      </x:c>
      <x:c r="B1282" s="0" t="s">
        <x:v>4</x:v>
      </x:c>
      <x:c r="C1282" s="0" t="s">
        <x:v>303</x:v>
      </x:c>
      <x:c r="D1282" s="0" t="s">
        <x:v>304</x:v>
      </x:c>
      <x:c r="E1282" s="0" t="s">
        <x:v>59</x:v>
      </x:c>
      <x:c r="F1282" s="0" t="s">
        <x:v>60</x:v>
      </x:c>
      <x:c r="G1282" s="0" t="s">
        <x:v>51</x:v>
      </x:c>
      <x:c r="H1282" s="0" t="s">
        <x:v>51</x:v>
      </x:c>
      <x:c r="I1282" s="0" t="s">
        <x:v>52</x:v>
      </x:c>
      <x:c r="J1282" s="0">
        <x:v>342</x:v>
      </x:c>
    </x:row>
    <x:row r="1283" spans="1:10">
      <x:c r="A1283" s="0" t="s">
        <x:v>2</x:v>
      </x:c>
      <x:c r="B1283" s="0" t="s">
        <x:v>4</x:v>
      </x:c>
      <x:c r="C1283" s="0" t="s">
        <x:v>303</x:v>
      </x:c>
      <x:c r="D1283" s="0" t="s">
        <x:v>304</x:v>
      </x:c>
      <x:c r="E1283" s="0" t="s">
        <x:v>61</x:v>
      </x:c>
      <x:c r="F1283" s="0" t="s">
        <x:v>62</x:v>
      </x:c>
      <x:c r="G1283" s="0" t="s">
        <x:v>51</x:v>
      </x:c>
      <x:c r="H1283" s="0" t="s">
        <x:v>51</x:v>
      </x:c>
      <x:c r="I1283" s="0" t="s">
        <x:v>52</x:v>
      </x:c>
      <x:c r="J1283" s="0">
        <x:v>216</x:v>
      </x:c>
    </x:row>
    <x:row r="1284" spans="1:10">
      <x:c r="A1284" s="0" t="s">
        <x:v>2</x:v>
      </x:c>
      <x:c r="B1284" s="0" t="s">
        <x:v>4</x:v>
      </x:c>
      <x:c r="C1284" s="0" t="s">
        <x:v>303</x:v>
      </x:c>
      <x:c r="D1284" s="0" t="s">
        <x:v>304</x:v>
      </x:c>
      <x:c r="E1284" s="0" t="s">
        <x:v>63</x:v>
      </x:c>
      <x:c r="F1284" s="0" t="s">
        <x:v>64</x:v>
      </x:c>
      <x:c r="G1284" s="0" t="s">
        <x:v>51</x:v>
      </x:c>
      <x:c r="H1284" s="0" t="s">
        <x:v>51</x:v>
      </x:c>
      <x:c r="I1284" s="0" t="s">
        <x:v>52</x:v>
      </x:c>
      <x:c r="J1284" s="0">
        <x:v>21</x:v>
      </x:c>
    </x:row>
    <x:row r="1285" spans="1:10">
      <x:c r="A1285" s="0" t="s">
        <x:v>2</x:v>
      </x:c>
      <x:c r="B1285" s="0" t="s">
        <x:v>4</x:v>
      </x:c>
      <x:c r="C1285" s="0" t="s">
        <x:v>303</x:v>
      </x:c>
      <x:c r="D1285" s="0" t="s">
        <x:v>304</x:v>
      </x:c>
      <x:c r="E1285" s="0" t="s">
        <x:v>65</x:v>
      </x:c>
      <x:c r="F1285" s="0" t="s">
        <x:v>66</x:v>
      </x:c>
      <x:c r="G1285" s="0" t="s">
        <x:v>51</x:v>
      </x:c>
      <x:c r="H1285" s="0" t="s">
        <x:v>51</x:v>
      </x:c>
      <x:c r="I1285" s="0" t="s">
        <x:v>52</x:v>
      </x:c>
      <x:c r="J1285" s="0">
        <x:v>8</x:v>
      </x:c>
    </x:row>
    <x:row r="1286" spans="1:10">
      <x:c r="A1286" s="0" t="s">
        <x:v>2</x:v>
      </x:c>
      <x:c r="B1286" s="0" t="s">
        <x:v>4</x:v>
      </x:c>
      <x:c r="C1286" s="0" t="s">
        <x:v>303</x:v>
      </x:c>
      <x:c r="D1286" s="0" t="s">
        <x:v>304</x:v>
      </x:c>
      <x:c r="E1286" s="0" t="s">
        <x:v>67</x:v>
      </x:c>
      <x:c r="F1286" s="0" t="s">
        <x:v>68</x:v>
      </x:c>
      <x:c r="G1286" s="0" t="s">
        <x:v>51</x:v>
      </x:c>
      <x:c r="H1286" s="0" t="s">
        <x:v>51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303</x:v>
      </x:c>
      <x:c r="D1287" s="0" t="s">
        <x:v>304</x:v>
      </x:c>
      <x:c r="E1287" s="0" t="s">
        <x:v>69</x:v>
      </x:c>
      <x:c r="F1287" s="0" t="s">
        <x:v>70</x:v>
      </x:c>
      <x:c r="G1287" s="0" t="s">
        <x:v>51</x:v>
      </x:c>
      <x:c r="H1287" s="0" t="s">
        <x:v>51</x:v>
      </x:c>
      <x:c r="I1287" s="0" t="s">
        <x:v>52</x:v>
      </x:c>
      <x:c r="J1287" s="0">
        <x:v>318</x:v>
      </x:c>
    </x:row>
    <x:row r="1288" spans="1:10">
      <x:c r="A1288" s="0" t="s">
        <x:v>2</x:v>
      </x:c>
      <x:c r="B1288" s="0" t="s">
        <x:v>4</x:v>
      </x:c>
      <x:c r="C1288" s="0" t="s">
        <x:v>303</x:v>
      </x:c>
      <x:c r="D1288" s="0" t="s">
        <x:v>304</x:v>
      </x:c>
      <x:c r="E1288" s="0" t="s">
        <x:v>71</x:v>
      </x:c>
      <x:c r="F1288" s="0" t="s">
        <x:v>72</x:v>
      </x:c>
      <x:c r="G1288" s="0" t="s">
        <x:v>51</x:v>
      </x:c>
      <x:c r="H1288" s="0" t="s">
        <x:v>51</x:v>
      </x:c>
      <x:c r="I1288" s="0" t="s">
        <x:v>52</x:v>
      </x:c>
      <x:c r="J1288" s="0">
        <x:v>38</x:v>
      </x:c>
    </x:row>
    <x:row r="1289" spans="1:10">
      <x:c r="A1289" s="0" t="s">
        <x:v>2</x:v>
      </x:c>
      <x:c r="B1289" s="0" t="s">
        <x:v>4</x:v>
      </x:c>
      <x:c r="C1289" s="0" t="s">
        <x:v>305</x:v>
      </x:c>
      <x:c r="D1289" s="0" t="s">
        <x:v>306</x:v>
      </x:c>
      <x:c r="E1289" s="0" t="s">
        <x:v>48</x:v>
      </x:c>
      <x:c r="F1289" s="0" t="s">
        <x:v>50</x:v>
      </x:c>
      <x:c r="G1289" s="0" t="s">
        <x:v>51</x:v>
      </x:c>
      <x:c r="H1289" s="0" t="s">
        <x:v>51</x:v>
      </x:c>
      <x:c r="I1289" s="0" t="s">
        <x:v>52</x:v>
      </x:c>
      <x:c r="J1289" s="0">
        <x:v>1080</x:v>
      </x:c>
    </x:row>
    <x:row r="1290" spans="1:10">
      <x:c r="A1290" s="0" t="s">
        <x:v>2</x:v>
      </x:c>
      <x:c r="B1290" s="0" t="s">
        <x:v>4</x:v>
      </x:c>
      <x:c r="C1290" s="0" t="s">
        <x:v>305</x:v>
      </x:c>
      <x:c r="D1290" s="0" t="s">
        <x:v>306</x:v>
      </x:c>
      <x:c r="E1290" s="0" t="s">
        <x:v>53</x:v>
      </x:c>
      <x:c r="F1290" s="0" t="s">
        <x:v>54</x:v>
      </x:c>
      <x:c r="G1290" s="0" t="s">
        <x:v>51</x:v>
      </x:c>
      <x:c r="H1290" s="0" t="s">
        <x:v>51</x:v>
      </x:c>
      <x:c r="I1290" s="0" t="s">
        <x:v>52</x:v>
      </x:c>
      <x:c r="J1290" s="0">
        <x:v>31</x:v>
      </x:c>
    </x:row>
    <x:row r="1291" spans="1:10">
      <x:c r="A1291" s="0" t="s">
        <x:v>2</x:v>
      </x:c>
      <x:c r="B1291" s="0" t="s">
        <x:v>4</x:v>
      </x:c>
      <x:c r="C1291" s="0" t="s">
        <x:v>305</x:v>
      </x:c>
      <x:c r="D1291" s="0" t="s">
        <x:v>306</x:v>
      </x:c>
      <x:c r="E1291" s="0" t="s">
        <x:v>55</x:v>
      </x:c>
      <x:c r="F1291" s="0" t="s">
        <x:v>56</x:v>
      </x:c>
      <x:c r="G1291" s="0" t="s">
        <x:v>51</x:v>
      </x:c>
      <x:c r="H1291" s="0" t="s">
        <x:v>51</x:v>
      </x:c>
      <x:c r="I1291" s="0" t="s">
        <x:v>52</x:v>
      </x:c>
      <x:c r="J1291" s="0">
        <x:v>20</x:v>
      </x:c>
    </x:row>
    <x:row r="1292" spans="1:10">
      <x:c r="A1292" s="0" t="s">
        <x:v>2</x:v>
      </x:c>
      <x:c r="B1292" s="0" t="s">
        <x:v>4</x:v>
      </x:c>
      <x:c r="C1292" s="0" t="s">
        <x:v>305</x:v>
      </x:c>
      <x:c r="D1292" s="0" t="s">
        <x:v>306</x:v>
      </x:c>
      <x:c r="E1292" s="0" t="s">
        <x:v>57</x:v>
      </x:c>
      <x:c r="F1292" s="0" t="s">
        <x:v>58</x:v>
      </x:c>
      <x:c r="G1292" s="0" t="s">
        <x:v>51</x:v>
      </x:c>
      <x:c r="H1292" s="0" t="s">
        <x:v>51</x:v>
      </x:c>
      <x:c r="I1292" s="0" t="s">
        <x:v>52</x:v>
      </x:c>
      <x:c r="J1292" s="0">
        <x:v>34</x:v>
      </x:c>
    </x:row>
    <x:row r="1293" spans="1:10">
      <x:c r="A1293" s="0" t="s">
        <x:v>2</x:v>
      </x:c>
      <x:c r="B1293" s="0" t="s">
        <x:v>4</x:v>
      </x:c>
      <x:c r="C1293" s="0" t="s">
        <x:v>305</x:v>
      </x:c>
      <x:c r="D1293" s="0" t="s">
        <x:v>306</x:v>
      </x:c>
      <x:c r="E1293" s="0" t="s">
        <x:v>59</x:v>
      </x:c>
      <x:c r="F1293" s="0" t="s">
        <x:v>60</x:v>
      </x:c>
      <x:c r="G1293" s="0" t="s">
        <x:v>51</x:v>
      </x:c>
      <x:c r="H1293" s="0" t="s">
        <x:v>51</x:v>
      </x:c>
      <x:c r="I1293" s="0" t="s">
        <x:v>52</x:v>
      </x:c>
      <x:c r="J1293" s="0">
        <x:v>50</x:v>
      </x:c>
    </x:row>
    <x:row r="1294" spans="1:10">
      <x:c r="A1294" s="0" t="s">
        <x:v>2</x:v>
      </x:c>
      <x:c r="B1294" s="0" t="s">
        <x:v>4</x:v>
      </x:c>
      <x:c r="C1294" s="0" t="s">
        <x:v>305</x:v>
      </x:c>
      <x:c r="D1294" s="0" t="s">
        <x:v>306</x:v>
      </x:c>
      <x:c r="E1294" s="0" t="s">
        <x:v>61</x:v>
      </x:c>
      <x:c r="F1294" s="0" t="s">
        <x:v>62</x:v>
      </x:c>
      <x:c r="G1294" s="0" t="s">
        <x:v>51</x:v>
      </x:c>
      <x:c r="H1294" s="0" t="s">
        <x:v>51</x:v>
      </x:c>
      <x:c r="I1294" s="0" t="s">
        <x:v>52</x:v>
      </x:c>
      <x:c r="J1294" s="0">
        <x:v>147</x:v>
      </x:c>
    </x:row>
    <x:row r="1295" spans="1:10">
      <x:c r="A1295" s="0" t="s">
        <x:v>2</x:v>
      </x:c>
      <x:c r="B1295" s="0" t="s">
        <x:v>4</x:v>
      </x:c>
      <x:c r="C1295" s="0" t="s">
        <x:v>305</x:v>
      </x:c>
      <x:c r="D1295" s="0" t="s">
        <x:v>306</x:v>
      </x:c>
      <x:c r="E1295" s="0" t="s">
        <x:v>63</x:v>
      </x:c>
      <x:c r="F1295" s="0" t="s">
        <x:v>64</x:v>
      </x:c>
      <x:c r="G1295" s="0" t="s">
        <x:v>51</x:v>
      </x:c>
      <x:c r="H1295" s="0" t="s">
        <x:v>51</x:v>
      </x:c>
      <x:c r="I1295" s="0" t="s">
        <x:v>52</x:v>
      </x:c>
      <x:c r="J1295" s="0">
        <x:v>32</x:v>
      </x:c>
    </x:row>
    <x:row r="1296" spans="1:10">
      <x:c r="A1296" s="0" t="s">
        <x:v>2</x:v>
      </x:c>
      <x:c r="B1296" s="0" t="s">
        <x:v>4</x:v>
      </x:c>
      <x:c r="C1296" s="0" t="s">
        <x:v>305</x:v>
      </x:c>
      <x:c r="D1296" s="0" t="s">
        <x:v>306</x:v>
      </x:c>
      <x:c r="E1296" s="0" t="s">
        <x:v>65</x:v>
      </x:c>
      <x:c r="F1296" s="0" t="s">
        <x:v>66</x:v>
      </x:c>
      <x:c r="G1296" s="0" t="s">
        <x:v>51</x:v>
      </x:c>
      <x:c r="H1296" s="0" t="s">
        <x:v>51</x:v>
      </x:c>
      <x:c r="I1296" s="0" t="s">
        <x:v>52</x:v>
      </x:c>
      <x:c r="J1296" s="0">
        <x:v>32</x:v>
      </x:c>
    </x:row>
    <x:row r="1297" spans="1:10">
      <x:c r="A1297" s="0" t="s">
        <x:v>2</x:v>
      </x:c>
      <x:c r="B1297" s="0" t="s">
        <x:v>4</x:v>
      </x:c>
      <x:c r="C1297" s="0" t="s">
        <x:v>305</x:v>
      </x:c>
      <x:c r="D1297" s="0" t="s">
        <x:v>306</x:v>
      </x:c>
      <x:c r="E1297" s="0" t="s">
        <x:v>67</x:v>
      </x:c>
      <x:c r="F1297" s="0" t="s">
        <x:v>68</x:v>
      </x:c>
      <x:c r="G1297" s="0" t="s">
        <x:v>51</x:v>
      </x:c>
      <x:c r="H1297" s="0" t="s">
        <x:v>51</x:v>
      </x:c>
      <x:c r="I1297" s="0" t="s">
        <x:v>52</x:v>
      </x:c>
      <x:c r="J1297" s="0">
        <x:v>116</x:v>
      </x:c>
    </x:row>
    <x:row r="1298" spans="1:10">
      <x:c r="A1298" s="0" t="s">
        <x:v>2</x:v>
      </x:c>
      <x:c r="B1298" s="0" t="s">
        <x:v>4</x:v>
      </x:c>
      <x:c r="C1298" s="0" t="s">
        <x:v>305</x:v>
      </x:c>
      <x:c r="D1298" s="0" t="s">
        <x:v>306</x:v>
      </x:c>
      <x:c r="E1298" s="0" t="s">
        <x:v>69</x:v>
      </x:c>
      <x:c r="F1298" s="0" t="s">
        <x:v>70</x:v>
      </x:c>
      <x:c r="G1298" s="0" t="s">
        <x:v>51</x:v>
      </x:c>
      <x:c r="H1298" s="0" t="s">
        <x:v>51</x:v>
      </x:c>
      <x:c r="I1298" s="0" t="s">
        <x:v>52</x:v>
      </x:c>
      <x:c r="J1298" s="0">
        <x:v>600</x:v>
      </x:c>
    </x:row>
    <x:row r="1299" spans="1:10">
      <x:c r="A1299" s="0" t="s">
        <x:v>2</x:v>
      </x:c>
      <x:c r="B1299" s="0" t="s">
        <x:v>4</x:v>
      </x:c>
      <x:c r="C1299" s="0" t="s">
        <x:v>305</x:v>
      </x:c>
      <x:c r="D1299" s="0" t="s">
        <x:v>306</x:v>
      </x:c>
      <x:c r="E1299" s="0" t="s">
        <x:v>71</x:v>
      </x:c>
      <x:c r="F1299" s="0" t="s">
        <x:v>72</x:v>
      </x:c>
      <x:c r="G1299" s="0" t="s">
        <x:v>51</x:v>
      </x:c>
      <x:c r="H1299" s="0" t="s">
        <x:v>51</x:v>
      </x:c>
      <x:c r="I1299" s="0" t="s">
        <x:v>52</x:v>
      </x:c>
      <x:c r="J1299" s="0">
        <x:v>18</x:v>
      </x:c>
    </x:row>
    <x:row r="1300" spans="1:10">
      <x:c r="A1300" s="0" t="s">
        <x:v>2</x:v>
      </x:c>
      <x:c r="B1300" s="0" t="s">
        <x:v>4</x:v>
      </x:c>
      <x:c r="C1300" s="0" t="s">
        <x:v>307</x:v>
      </x:c>
      <x:c r="D1300" s="0" t="s">
        <x:v>308</x:v>
      </x:c>
      <x:c r="E1300" s="0" t="s">
        <x:v>48</x:v>
      </x:c>
      <x:c r="F1300" s="0" t="s">
        <x:v>50</x:v>
      </x:c>
      <x:c r="G1300" s="0" t="s">
        <x:v>51</x:v>
      </x:c>
      <x:c r="H1300" s="0" t="s">
        <x:v>51</x:v>
      </x:c>
      <x:c r="I1300" s="0" t="s">
        <x:v>52</x:v>
      </x:c>
      <x:c r="J1300" s="0">
        <x:v>957</x:v>
      </x:c>
    </x:row>
    <x:row r="1301" spans="1:10">
      <x:c r="A1301" s="0" t="s">
        <x:v>2</x:v>
      </x:c>
      <x:c r="B1301" s="0" t="s">
        <x:v>4</x:v>
      </x:c>
      <x:c r="C1301" s="0" t="s">
        <x:v>307</x:v>
      </x:c>
      <x:c r="D1301" s="0" t="s">
        <x:v>308</x:v>
      </x:c>
      <x:c r="E1301" s="0" t="s">
        <x:v>53</x:v>
      </x:c>
      <x:c r="F1301" s="0" t="s">
        <x:v>54</x:v>
      </x:c>
      <x:c r="G1301" s="0" t="s">
        <x:v>51</x:v>
      </x:c>
      <x:c r="H1301" s="0" t="s">
        <x:v>51</x:v>
      </x:c>
      <x:c r="I1301" s="0" t="s">
        <x:v>52</x:v>
      </x:c>
      <x:c r="J1301" s="0">
        <x:v>108</x:v>
      </x:c>
    </x:row>
    <x:row r="1302" spans="1:10">
      <x:c r="A1302" s="0" t="s">
        <x:v>2</x:v>
      </x:c>
      <x:c r="B1302" s="0" t="s">
        <x:v>4</x:v>
      </x:c>
      <x:c r="C1302" s="0" t="s">
        <x:v>307</x:v>
      </x:c>
      <x:c r="D1302" s="0" t="s">
        <x:v>308</x:v>
      </x:c>
      <x:c r="E1302" s="0" t="s">
        <x:v>55</x:v>
      </x:c>
      <x:c r="F1302" s="0" t="s">
        <x:v>56</x:v>
      </x:c>
      <x:c r="G1302" s="0" t="s">
        <x:v>51</x:v>
      </x:c>
      <x:c r="H1302" s="0" t="s">
        <x:v>51</x:v>
      </x:c>
      <x:c r="I1302" s="0" t="s">
        <x:v>52</x:v>
      </x:c>
      <x:c r="J1302" s="0">
        <x:v>133</x:v>
      </x:c>
    </x:row>
    <x:row r="1303" spans="1:10">
      <x:c r="A1303" s="0" t="s">
        <x:v>2</x:v>
      </x:c>
      <x:c r="B1303" s="0" t="s">
        <x:v>4</x:v>
      </x:c>
      <x:c r="C1303" s="0" t="s">
        <x:v>307</x:v>
      </x:c>
      <x:c r="D1303" s="0" t="s">
        <x:v>308</x:v>
      </x:c>
      <x:c r="E1303" s="0" t="s">
        <x:v>57</x:v>
      </x:c>
      <x:c r="F1303" s="0" t="s">
        <x:v>58</x:v>
      </x:c>
      <x:c r="G1303" s="0" t="s">
        <x:v>51</x:v>
      </x:c>
      <x:c r="H1303" s="0" t="s">
        <x:v>51</x:v>
      </x:c>
      <x:c r="I1303" s="0" t="s">
        <x:v>52</x:v>
      </x:c>
      <x:c r="J1303" s="0">
        <x:v>126</x:v>
      </x:c>
    </x:row>
    <x:row r="1304" spans="1:10">
      <x:c r="A1304" s="0" t="s">
        <x:v>2</x:v>
      </x:c>
      <x:c r="B1304" s="0" t="s">
        <x:v>4</x:v>
      </x:c>
      <x:c r="C1304" s="0" t="s">
        <x:v>307</x:v>
      </x:c>
      <x:c r="D1304" s="0" t="s">
        <x:v>308</x:v>
      </x:c>
      <x:c r="E1304" s="0" t="s">
        <x:v>59</x:v>
      </x:c>
      <x:c r="F1304" s="0" t="s">
        <x:v>60</x:v>
      </x:c>
      <x:c r="G1304" s="0" t="s">
        <x:v>51</x:v>
      </x:c>
      <x:c r="H1304" s="0" t="s">
        <x:v>51</x:v>
      </x:c>
      <x:c r="I1304" s="0" t="s">
        <x:v>52</x:v>
      </x:c>
      <x:c r="J1304" s="0">
        <x:v>71</x:v>
      </x:c>
    </x:row>
    <x:row r="1305" spans="1:10">
      <x:c r="A1305" s="0" t="s">
        <x:v>2</x:v>
      </x:c>
      <x:c r="B1305" s="0" t="s">
        <x:v>4</x:v>
      </x:c>
      <x:c r="C1305" s="0" t="s">
        <x:v>307</x:v>
      </x:c>
      <x:c r="D1305" s="0" t="s">
        <x:v>308</x:v>
      </x:c>
      <x:c r="E1305" s="0" t="s">
        <x:v>61</x:v>
      </x:c>
      <x:c r="F1305" s="0" t="s">
        <x:v>62</x:v>
      </x:c>
      <x:c r="G1305" s="0" t="s">
        <x:v>51</x:v>
      </x:c>
      <x:c r="H1305" s="0" t="s">
        <x:v>51</x:v>
      </x:c>
      <x:c r="I1305" s="0" t="s">
        <x:v>52</x:v>
      </x:c>
      <x:c r="J1305" s="0">
        <x:v>139</x:v>
      </x:c>
    </x:row>
    <x:row r="1306" spans="1:10">
      <x:c r="A1306" s="0" t="s">
        <x:v>2</x:v>
      </x:c>
      <x:c r="B1306" s="0" t="s">
        <x:v>4</x:v>
      </x:c>
      <x:c r="C1306" s="0" t="s">
        <x:v>307</x:v>
      </x:c>
      <x:c r="D1306" s="0" t="s">
        <x:v>308</x:v>
      </x:c>
      <x:c r="E1306" s="0" t="s">
        <x:v>63</x:v>
      </x:c>
      <x:c r="F1306" s="0" t="s">
        <x:v>64</x:v>
      </x:c>
      <x:c r="G1306" s="0" t="s">
        <x:v>51</x:v>
      </x:c>
      <x:c r="H1306" s="0" t="s">
        <x:v>51</x:v>
      </x:c>
      <x:c r="I1306" s="0" t="s">
        <x:v>52</x:v>
      </x:c>
      <x:c r="J1306" s="0">
        <x:v>102</x:v>
      </x:c>
    </x:row>
    <x:row r="1307" spans="1:10">
      <x:c r="A1307" s="0" t="s">
        <x:v>2</x:v>
      </x:c>
      <x:c r="B1307" s="0" t="s">
        <x:v>4</x:v>
      </x:c>
      <x:c r="C1307" s="0" t="s">
        <x:v>307</x:v>
      </x:c>
      <x:c r="D1307" s="0" t="s">
        <x:v>308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52</x:v>
      </x:c>
    </x:row>
    <x:row r="1308" spans="1:10">
      <x:c r="A1308" s="0" t="s">
        <x:v>2</x:v>
      </x:c>
      <x:c r="B1308" s="0" t="s">
        <x:v>4</x:v>
      </x:c>
      <x:c r="C1308" s="0" t="s">
        <x:v>307</x:v>
      </x:c>
      <x:c r="D1308" s="0" t="s">
        <x:v>308</x:v>
      </x:c>
      <x:c r="E1308" s="0" t="s">
        <x:v>67</x:v>
      </x:c>
      <x:c r="F1308" s="0" t="s">
        <x:v>68</x:v>
      </x:c>
      <x:c r="G1308" s="0" t="s">
        <x:v>51</x:v>
      </x:c>
      <x:c r="H1308" s="0" t="s">
        <x:v>51</x:v>
      </x:c>
      <x:c r="I1308" s="0" t="s">
        <x:v>52</x:v>
      </x:c>
      <x:c r="J1308" s="0">
        <x:v>63</x:v>
      </x:c>
    </x:row>
    <x:row r="1309" spans="1:10">
      <x:c r="A1309" s="0" t="s">
        <x:v>2</x:v>
      </x:c>
      <x:c r="B1309" s="0" t="s">
        <x:v>4</x:v>
      </x:c>
      <x:c r="C1309" s="0" t="s">
        <x:v>307</x:v>
      </x:c>
      <x:c r="D1309" s="0" t="s">
        <x:v>308</x:v>
      </x:c>
      <x:c r="E1309" s="0" t="s">
        <x:v>69</x:v>
      </x:c>
      <x:c r="F1309" s="0" t="s">
        <x:v>70</x:v>
      </x:c>
      <x:c r="G1309" s="0" t="s">
        <x:v>51</x:v>
      </x:c>
      <x:c r="H1309" s="0" t="s">
        <x:v>51</x:v>
      </x:c>
      <x:c r="I1309" s="0" t="s">
        <x:v>52</x:v>
      </x:c>
      <x:c r="J1309" s="0">
        <x:v>145</x:v>
      </x:c>
    </x:row>
    <x:row r="1310" spans="1:10">
      <x:c r="A1310" s="0" t="s">
        <x:v>2</x:v>
      </x:c>
      <x:c r="B1310" s="0" t="s">
        <x:v>4</x:v>
      </x:c>
      <x:c r="C1310" s="0" t="s">
        <x:v>307</x:v>
      </x:c>
      <x:c r="D1310" s="0" t="s">
        <x:v>308</x:v>
      </x:c>
      <x:c r="E1310" s="0" t="s">
        <x:v>71</x:v>
      </x:c>
      <x:c r="F1310" s="0" t="s">
        <x:v>72</x:v>
      </x:c>
      <x:c r="G1310" s="0" t="s">
        <x:v>51</x:v>
      </x:c>
      <x:c r="H1310" s="0" t="s">
        <x:v>51</x:v>
      </x:c>
      <x:c r="I1310" s="0" t="s">
        <x:v>52</x:v>
      </x:c>
      <x:c r="J1310" s="0">
        <x:v>18</x:v>
      </x:c>
    </x:row>
    <x:row r="1311" spans="1:10">
      <x:c r="A1311" s="0" t="s">
        <x:v>2</x:v>
      </x:c>
      <x:c r="B1311" s="0" t="s">
        <x:v>4</x:v>
      </x:c>
      <x:c r="C1311" s="0" t="s">
        <x:v>309</x:v>
      </x:c>
      <x:c r="D1311" s="0" t="s">
        <x:v>310</x:v>
      </x:c>
      <x:c r="E1311" s="0" t="s">
        <x:v>48</x:v>
      </x:c>
      <x:c r="F1311" s="0" t="s">
        <x:v>50</x:v>
      </x:c>
      <x:c r="G1311" s="0" t="s">
        <x:v>51</x:v>
      </x:c>
      <x:c r="H1311" s="0" t="s">
        <x:v>51</x:v>
      </x:c>
      <x:c r="I1311" s="0" t="s">
        <x:v>52</x:v>
      </x:c>
      <x:c r="J1311" s="0">
        <x:v>890</x:v>
      </x:c>
    </x:row>
    <x:row r="1312" spans="1:10">
      <x:c r="A1312" s="0" t="s">
        <x:v>2</x:v>
      </x:c>
      <x:c r="B1312" s="0" t="s">
        <x:v>4</x:v>
      </x:c>
      <x:c r="C1312" s="0" t="s">
        <x:v>309</x:v>
      </x:c>
      <x:c r="D1312" s="0" t="s">
        <x:v>310</x:v>
      </x:c>
      <x:c r="E1312" s="0" t="s">
        <x:v>53</x:v>
      </x:c>
      <x:c r="F1312" s="0" t="s">
        <x:v>54</x:v>
      </x:c>
      <x:c r="G1312" s="0" t="s">
        <x:v>51</x:v>
      </x:c>
      <x:c r="H1312" s="0" t="s">
        <x:v>51</x:v>
      </x:c>
      <x:c r="I1312" s="0" t="s">
        <x:v>52</x:v>
      </x:c>
      <x:c r="J1312" s="0">
        <x:v>56</x:v>
      </x:c>
    </x:row>
    <x:row r="1313" spans="1:10">
      <x:c r="A1313" s="0" t="s">
        <x:v>2</x:v>
      </x:c>
      <x:c r="B1313" s="0" t="s">
        <x:v>4</x:v>
      </x:c>
      <x:c r="C1313" s="0" t="s">
        <x:v>309</x:v>
      </x:c>
      <x:c r="D1313" s="0" t="s">
        <x:v>310</x:v>
      </x:c>
      <x:c r="E1313" s="0" t="s">
        <x:v>55</x:v>
      </x:c>
      <x:c r="F1313" s="0" t="s">
        <x:v>56</x:v>
      </x:c>
      <x:c r="G1313" s="0" t="s">
        <x:v>51</x:v>
      </x:c>
      <x:c r="H1313" s="0" t="s">
        <x:v>51</x:v>
      </x:c>
      <x:c r="I1313" s="0" t="s">
        <x:v>52</x:v>
      </x:c>
      <x:c r="J1313" s="0">
        <x:v>42</x:v>
      </x:c>
    </x:row>
    <x:row r="1314" spans="1:10">
      <x:c r="A1314" s="0" t="s">
        <x:v>2</x:v>
      </x:c>
      <x:c r="B1314" s="0" t="s">
        <x:v>4</x:v>
      </x:c>
      <x:c r="C1314" s="0" t="s">
        <x:v>309</x:v>
      </x:c>
      <x:c r="D1314" s="0" t="s">
        <x:v>310</x:v>
      </x:c>
      <x:c r="E1314" s="0" t="s">
        <x:v>57</x:v>
      </x:c>
      <x:c r="F1314" s="0" t="s">
        <x:v>58</x:v>
      </x:c>
      <x:c r="G1314" s="0" t="s">
        <x:v>51</x:v>
      </x:c>
      <x:c r="H1314" s="0" t="s">
        <x:v>51</x:v>
      </x:c>
      <x:c r="I1314" s="0" t="s">
        <x:v>52</x:v>
      </x:c>
      <x:c r="J1314" s="0">
        <x:v>53</x:v>
      </x:c>
    </x:row>
    <x:row r="1315" spans="1:10">
      <x:c r="A1315" s="0" t="s">
        <x:v>2</x:v>
      </x:c>
      <x:c r="B1315" s="0" t="s">
        <x:v>4</x:v>
      </x:c>
      <x:c r="C1315" s="0" t="s">
        <x:v>309</x:v>
      </x:c>
      <x:c r="D1315" s="0" t="s">
        <x:v>310</x:v>
      </x:c>
      <x:c r="E1315" s="0" t="s">
        <x:v>59</x:v>
      </x:c>
      <x:c r="F1315" s="0" t="s">
        <x:v>60</x:v>
      </x:c>
      <x:c r="G1315" s="0" t="s">
        <x:v>51</x:v>
      </x:c>
      <x:c r="H1315" s="0" t="s">
        <x:v>51</x:v>
      </x:c>
      <x:c r="I1315" s="0" t="s">
        <x:v>52</x:v>
      </x:c>
      <x:c r="J1315" s="0">
        <x:v>39</x:v>
      </x:c>
    </x:row>
    <x:row r="1316" spans="1:10">
      <x:c r="A1316" s="0" t="s">
        <x:v>2</x:v>
      </x:c>
      <x:c r="B1316" s="0" t="s">
        <x:v>4</x:v>
      </x:c>
      <x:c r="C1316" s="0" t="s">
        <x:v>309</x:v>
      </x:c>
      <x:c r="D1316" s="0" t="s">
        <x:v>310</x:v>
      </x:c>
      <x:c r="E1316" s="0" t="s">
        <x:v>61</x:v>
      </x:c>
      <x:c r="F1316" s="0" t="s">
        <x:v>62</x:v>
      </x:c>
      <x:c r="G1316" s="0" t="s">
        <x:v>51</x:v>
      </x:c>
      <x:c r="H1316" s="0" t="s">
        <x:v>51</x:v>
      </x:c>
      <x:c r="I1316" s="0" t="s">
        <x:v>52</x:v>
      </x:c>
      <x:c r="J1316" s="0">
        <x:v>67</x:v>
      </x:c>
    </x:row>
    <x:row r="1317" spans="1:10">
      <x:c r="A1317" s="0" t="s">
        <x:v>2</x:v>
      </x:c>
      <x:c r="B1317" s="0" t="s">
        <x:v>4</x:v>
      </x:c>
      <x:c r="C1317" s="0" t="s">
        <x:v>309</x:v>
      </x:c>
      <x:c r="D1317" s="0" t="s">
        <x:v>310</x:v>
      </x:c>
      <x:c r="E1317" s="0" t="s">
        <x:v>63</x:v>
      </x:c>
      <x:c r="F1317" s="0" t="s">
        <x:v>64</x:v>
      </x:c>
      <x:c r="G1317" s="0" t="s">
        <x:v>51</x:v>
      </x:c>
      <x:c r="H1317" s="0" t="s">
        <x:v>51</x:v>
      </x:c>
      <x:c r="I1317" s="0" t="s">
        <x:v>52</x:v>
      </x:c>
      <x:c r="J1317" s="0">
        <x:v>65</x:v>
      </x:c>
    </x:row>
    <x:row r="1318" spans="1:10">
      <x:c r="A1318" s="0" t="s">
        <x:v>2</x:v>
      </x:c>
      <x:c r="B1318" s="0" t="s">
        <x:v>4</x:v>
      </x:c>
      <x:c r="C1318" s="0" t="s">
        <x:v>309</x:v>
      </x:c>
      <x:c r="D1318" s="0" t="s">
        <x:v>310</x:v>
      </x:c>
      <x:c r="E1318" s="0" t="s">
        <x:v>65</x:v>
      </x:c>
      <x:c r="F1318" s="0" t="s">
        <x:v>66</x:v>
      </x:c>
      <x:c r="G1318" s="0" t="s">
        <x:v>51</x:v>
      </x:c>
      <x:c r="H1318" s="0" t="s">
        <x:v>51</x:v>
      </x:c>
      <x:c r="I1318" s="0" t="s">
        <x:v>52</x:v>
      </x:c>
      <x:c r="J1318" s="0">
        <x:v>45</x:v>
      </x:c>
    </x:row>
    <x:row r="1319" spans="1:10">
      <x:c r="A1319" s="0" t="s">
        <x:v>2</x:v>
      </x:c>
      <x:c r="B1319" s="0" t="s">
        <x:v>4</x:v>
      </x:c>
      <x:c r="C1319" s="0" t="s">
        <x:v>309</x:v>
      </x:c>
      <x:c r="D1319" s="0" t="s">
        <x:v>310</x:v>
      </x:c>
      <x:c r="E1319" s="0" t="s">
        <x:v>67</x:v>
      </x:c>
      <x:c r="F1319" s="0" t="s">
        <x:v>68</x:v>
      </x:c>
      <x:c r="G1319" s="0" t="s">
        <x:v>51</x:v>
      </x:c>
      <x:c r="H1319" s="0" t="s">
        <x:v>51</x:v>
      </x:c>
      <x:c r="I1319" s="0" t="s">
        <x:v>52</x:v>
      </x:c>
      <x:c r="J1319" s="0">
        <x:v>109</x:v>
      </x:c>
    </x:row>
    <x:row r="1320" spans="1:10">
      <x:c r="A1320" s="0" t="s">
        <x:v>2</x:v>
      </x:c>
      <x:c r="B1320" s="0" t="s">
        <x:v>4</x:v>
      </x:c>
      <x:c r="C1320" s="0" t="s">
        <x:v>309</x:v>
      </x:c>
      <x:c r="D1320" s="0" t="s">
        <x:v>310</x:v>
      </x:c>
      <x:c r="E1320" s="0" t="s">
        <x:v>69</x:v>
      </x:c>
      <x:c r="F1320" s="0" t="s">
        <x:v>70</x:v>
      </x:c>
      <x:c r="G1320" s="0" t="s">
        <x:v>51</x:v>
      </x:c>
      <x:c r="H1320" s="0" t="s">
        <x:v>51</x:v>
      </x:c>
      <x:c r="I1320" s="0" t="s">
        <x:v>52</x:v>
      </x:c>
      <x:c r="J1320" s="0">
        <x:v>369</x:v>
      </x:c>
    </x:row>
    <x:row r="1321" spans="1:10">
      <x:c r="A1321" s="0" t="s">
        <x:v>2</x:v>
      </x:c>
      <x:c r="B1321" s="0" t="s">
        <x:v>4</x:v>
      </x:c>
      <x:c r="C1321" s="0" t="s">
        <x:v>309</x:v>
      </x:c>
      <x:c r="D1321" s="0" t="s">
        <x:v>310</x:v>
      </x:c>
      <x:c r="E1321" s="0" t="s">
        <x:v>71</x:v>
      </x:c>
      <x:c r="F1321" s="0" t="s">
        <x:v>72</x:v>
      </x:c>
      <x:c r="G1321" s="0" t="s">
        <x:v>51</x:v>
      </x:c>
      <x:c r="H1321" s="0" t="s">
        <x:v>51</x:v>
      </x:c>
      <x:c r="I1321" s="0" t="s">
        <x:v>52</x:v>
      </x:c>
      <x:c r="J1321" s="0">
        <x:v>45</x:v>
      </x:c>
    </x:row>
    <x:row r="1322" spans="1:10">
      <x:c r="A1322" s="0" t="s">
        <x:v>2</x:v>
      </x:c>
      <x:c r="B1322" s="0" t="s">
        <x:v>4</x:v>
      </x:c>
      <x:c r="C1322" s="0" t="s">
        <x:v>311</x:v>
      </x:c>
      <x:c r="D1322" s="0" t="s">
        <x:v>312</x:v>
      </x:c>
      <x:c r="E1322" s="0" t="s">
        <x:v>48</x:v>
      </x:c>
      <x:c r="F1322" s="0" t="s">
        <x:v>50</x:v>
      </x:c>
      <x:c r="G1322" s="0" t="s">
        <x:v>51</x:v>
      </x:c>
      <x:c r="H1322" s="0" t="s">
        <x:v>51</x:v>
      </x:c>
      <x:c r="I1322" s="0" t="s">
        <x:v>52</x:v>
      </x:c>
      <x:c r="J1322" s="0">
        <x:v>952</x:v>
      </x:c>
    </x:row>
    <x:row r="1323" spans="1:10">
      <x:c r="A1323" s="0" t="s">
        <x:v>2</x:v>
      </x:c>
      <x:c r="B1323" s="0" t="s">
        <x:v>4</x:v>
      </x:c>
      <x:c r="C1323" s="0" t="s">
        <x:v>311</x:v>
      </x:c>
      <x:c r="D1323" s="0" t="s">
        <x:v>312</x:v>
      </x:c>
      <x:c r="E1323" s="0" t="s">
        <x:v>53</x:v>
      </x:c>
      <x:c r="F1323" s="0" t="s">
        <x:v>54</x:v>
      </x:c>
      <x:c r="G1323" s="0" t="s">
        <x:v>51</x:v>
      </x:c>
      <x:c r="H1323" s="0" t="s">
        <x:v>51</x:v>
      </x:c>
      <x:c r="I1323" s="0" t="s">
        <x:v>52</x:v>
      </x:c>
      <x:c r="J1323" s="0">
        <x:v>133</x:v>
      </x:c>
    </x:row>
    <x:row r="1324" spans="1:10">
      <x:c r="A1324" s="0" t="s">
        <x:v>2</x:v>
      </x:c>
      <x:c r="B1324" s="0" t="s">
        <x:v>4</x:v>
      </x:c>
      <x:c r="C1324" s="0" t="s">
        <x:v>311</x:v>
      </x:c>
      <x:c r="D1324" s="0" t="s">
        <x:v>312</x:v>
      </x:c>
      <x:c r="E1324" s="0" t="s">
        <x:v>55</x:v>
      </x:c>
      <x:c r="F1324" s="0" t="s">
        <x:v>56</x:v>
      </x:c>
      <x:c r="G1324" s="0" t="s">
        <x:v>51</x:v>
      </x:c>
      <x:c r="H1324" s="0" t="s">
        <x:v>51</x:v>
      </x:c>
      <x:c r="I1324" s="0" t="s">
        <x:v>52</x:v>
      </x:c>
      <x:c r="J1324" s="0">
        <x:v>160</x:v>
      </x:c>
    </x:row>
    <x:row r="1325" spans="1:10">
      <x:c r="A1325" s="0" t="s">
        <x:v>2</x:v>
      </x:c>
      <x:c r="B1325" s="0" t="s">
        <x:v>4</x:v>
      </x:c>
      <x:c r="C1325" s="0" t="s">
        <x:v>311</x:v>
      </x:c>
      <x:c r="D1325" s="0" t="s">
        <x:v>312</x:v>
      </x:c>
      <x:c r="E1325" s="0" t="s">
        <x:v>57</x:v>
      </x:c>
      <x:c r="F1325" s="0" t="s">
        <x:v>58</x:v>
      </x:c>
      <x:c r="G1325" s="0" t="s">
        <x:v>51</x:v>
      </x:c>
      <x:c r="H1325" s="0" t="s">
        <x:v>51</x:v>
      </x:c>
      <x:c r="I1325" s="0" t="s">
        <x:v>52</x:v>
      </x:c>
      <x:c r="J1325" s="0">
        <x:v>109</x:v>
      </x:c>
    </x:row>
    <x:row r="1326" spans="1:10">
      <x:c r="A1326" s="0" t="s">
        <x:v>2</x:v>
      </x:c>
      <x:c r="B1326" s="0" t="s">
        <x:v>4</x:v>
      </x:c>
      <x:c r="C1326" s="0" t="s">
        <x:v>311</x:v>
      </x:c>
      <x:c r="D1326" s="0" t="s">
        <x:v>312</x:v>
      </x:c>
      <x:c r="E1326" s="0" t="s">
        <x:v>59</x:v>
      </x:c>
      <x:c r="F1326" s="0" t="s">
        <x:v>60</x:v>
      </x:c>
      <x:c r="G1326" s="0" t="s">
        <x:v>51</x:v>
      </x:c>
      <x:c r="H1326" s="0" t="s">
        <x:v>51</x:v>
      </x:c>
      <x:c r="I1326" s="0" t="s">
        <x:v>52</x:v>
      </x:c>
      <x:c r="J1326" s="0">
        <x:v>52</x:v>
      </x:c>
    </x:row>
    <x:row r="1327" spans="1:10">
      <x:c r="A1327" s="0" t="s">
        <x:v>2</x:v>
      </x:c>
      <x:c r="B1327" s="0" t="s">
        <x:v>4</x:v>
      </x:c>
      <x:c r="C1327" s="0" t="s">
        <x:v>311</x:v>
      </x:c>
      <x:c r="D1327" s="0" t="s">
        <x:v>312</x:v>
      </x:c>
      <x:c r="E1327" s="0" t="s">
        <x:v>61</x:v>
      </x:c>
      <x:c r="F1327" s="0" t="s">
        <x:v>62</x:v>
      </x:c>
      <x:c r="G1327" s="0" t="s">
        <x:v>51</x:v>
      </x:c>
      <x:c r="H1327" s="0" t="s">
        <x:v>51</x:v>
      </x:c>
      <x:c r="I1327" s="0" t="s">
        <x:v>52</x:v>
      </x:c>
      <x:c r="J1327" s="0">
        <x:v>106</x:v>
      </x:c>
    </x:row>
    <x:row r="1328" spans="1:10">
      <x:c r="A1328" s="0" t="s">
        <x:v>2</x:v>
      </x:c>
      <x:c r="B1328" s="0" t="s">
        <x:v>4</x:v>
      </x:c>
      <x:c r="C1328" s="0" t="s">
        <x:v>311</x:v>
      </x:c>
      <x:c r="D1328" s="0" t="s">
        <x:v>312</x:v>
      </x:c>
      <x:c r="E1328" s="0" t="s">
        <x:v>63</x:v>
      </x:c>
      <x:c r="F1328" s="0" t="s">
        <x:v>64</x:v>
      </x:c>
      <x:c r="G1328" s="0" t="s">
        <x:v>51</x:v>
      </x:c>
      <x:c r="H1328" s="0" t="s">
        <x:v>51</x:v>
      </x:c>
      <x:c r="I1328" s="0" t="s">
        <x:v>52</x:v>
      </x:c>
      <x:c r="J1328" s="0">
        <x:v>131</x:v>
      </x:c>
    </x:row>
    <x:row r="1329" spans="1:10">
      <x:c r="A1329" s="0" t="s">
        <x:v>2</x:v>
      </x:c>
      <x:c r="B1329" s="0" t="s">
        <x:v>4</x:v>
      </x:c>
      <x:c r="C1329" s="0" t="s">
        <x:v>311</x:v>
      </x:c>
      <x:c r="D1329" s="0" t="s">
        <x:v>312</x:v>
      </x:c>
      <x:c r="E1329" s="0" t="s">
        <x:v>65</x:v>
      </x:c>
      <x:c r="F1329" s="0" t="s">
        <x:v>66</x:v>
      </x:c>
      <x:c r="G1329" s="0" t="s">
        <x:v>51</x:v>
      </x:c>
      <x:c r="H1329" s="0" t="s">
        <x:v>51</x:v>
      </x:c>
      <x:c r="I1329" s="0" t="s">
        <x:v>52</x:v>
      </x:c>
      <x:c r="J1329" s="0">
        <x:v>35</x:v>
      </x:c>
    </x:row>
    <x:row r="1330" spans="1:10">
      <x:c r="A1330" s="0" t="s">
        <x:v>2</x:v>
      </x:c>
      <x:c r="B1330" s="0" t="s">
        <x:v>4</x:v>
      </x:c>
      <x:c r="C1330" s="0" t="s">
        <x:v>311</x:v>
      </x:c>
      <x:c r="D1330" s="0" t="s">
        <x:v>312</x:v>
      </x:c>
      <x:c r="E1330" s="0" t="s">
        <x:v>67</x:v>
      </x:c>
      <x:c r="F1330" s="0" t="s">
        <x:v>68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311</x:v>
      </x:c>
      <x:c r="D1331" s="0" t="s">
        <x:v>312</x:v>
      </x:c>
      <x:c r="E1331" s="0" t="s">
        <x:v>69</x:v>
      </x:c>
      <x:c r="F1331" s="0" t="s">
        <x:v>70</x:v>
      </x:c>
      <x:c r="G1331" s="0" t="s">
        <x:v>51</x:v>
      </x:c>
      <x:c r="H1331" s="0" t="s">
        <x:v>51</x:v>
      </x:c>
      <x:c r="I1331" s="0" t="s">
        <x:v>52</x:v>
      </x:c>
      <x:c r="J1331" s="0">
        <x:v>97</x:v>
      </x:c>
    </x:row>
    <x:row r="1332" spans="1:10">
      <x:c r="A1332" s="0" t="s">
        <x:v>2</x:v>
      </x:c>
      <x:c r="B1332" s="0" t="s">
        <x:v>4</x:v>
      </x:c>
      <x:c r="C1332" s="0" t="s">
        <x:v>311</x:v>
      </x:c>
      <x:c r="D1332" s="0" t="s">
        <x:v>312</x:v>
      </x:c>
      <x:c r="E1332" s="0" t="s">
        <x:v>71</x:v>
      </x:c>
      <x:c r="F1332" s="0" t="s">
        <x:v>72</x:v>
      </x:c>
      <x:c r="G1332" s="0" t="s">
        <x:v>51</x:v>
      </x:c>
      <x:c r="H1332" s="0" t="s">
        <x:v>51</x:v>
      </x:c>
      <x:c r="I1332" s="0" t="s">
        <x:v>52</x:v>
      </x:c>
      <x:c r="J1332" s="0">
        <x:v>62</x:v>
      </x:c>
    </x:row>
    <x:row r="1333" spans="1:10">
      <x:c r="A1333" s="0" t="s">
        <x:v>2</x:v>
      </x:c>
      <x:c r="B1333" s="0" t="s">
        <x:v>4</x:v>
      </x:c>
      <x:c r="C1333" s="0" t="s">
        <x:v>313</x:v>
      </x:c>
      <x:c r="D1333" s="0" t="s">
        <x:v>314</x:v>
      </x:c>
      <x:c r="E1333" s="0" t="s">
        <x:v>48</x:v>
      </x:c>
      <x:c r="F1333" s="0" t="s">
        <x:v>50</x:v>
      </x:c>
      <x:c r="G1333" s="0" t="s">
        <x:v>51</x:v>
      </x:c>
      <x:c r="H1333" s="0" t="s">
        <x:v>51</x:v>
      </x:c>
      <x:c r="I1333" s="0" t="s">
        <x:v>52</x:v>
      </x:c>
      <x:c r="J1333" s="0">
        <x:v>990</x:v>
      </x:c>
    </x:row>
    <x:row r="1334" spans="1:10">
      <x:c r="A1334" s="0" t="s">
        <x:v>2</x:v>
      </x:c>
      <x:c r="B1334" s="0" t="s">
        <x:v>4</x:v>
      </x:c>
      <x:c r="C1334" s="0" t="s">
        <x:v>313</x:v>
      </x:c>
      <x:c r="D1334" s="0" t="s">
        <x:v>314</x:v>
      </x:c>
      <x:c r="E1334" s="0" t="s">
        <x:v>53</x:v>
      </x:c>
      <x:c r="F1334" s="0" t="s">
        <x:v>54</x:v>
      </x:c>
      <x:c r="G1334" s="0" t="s">
        <x:v>51</x:v>
      </x:c>
      <x:c r="H1334" s="0" t="s">
        <x:v>51</x:v>
      </x:c>
      <x:c r="I1334" s="0" t="s">
        <x:v>52</x:v>
      </x:c>
      <x:c r="J1334" s="0">
        <x:v>133</x:v>
      </x:c>
    </x:row>
    <x:row r="1335" spans="1:10">
      <x:c r="A1335" s="0" t="s">
        <x:v>2</x:v>
      </x:c>
      <x:c r="B1335" s="0" t="s">
        <x:v>4</x:v>
      </x:c>
      <x:c r="C1335" s="0" t="s">
        <x:v>313</x:v>
      </x:c>
      <x:c r="D1335" s="0" t="s">
        <x:v>314</x:v>
      </x:c>
      <x:c r="E1335" s="0" t="s">
        <x:v>55</x:v>
      </x:c>
      <x:c r="F1335" s="0" t="s">
        <x:v>56</x:v>
      </x:c>
      <x:c r="G1335" s="0" t="s">
        <x:v>51</x:v>
      </x:c>
      <x:c r="H1335" s="0" t="s">
        <x:v>51</x:v>
      </x:c>
      <x:c r="I1335" s="0" t="s">
        <x:v>52</x:v>
      </x:c>
      <x:c r="J1335" s="0">
        <x:v>118</x:v>
      </x:c>
    </x:row>
    <x:row r="1336" spans="1:10">
      <x:c r="A1336" s="0" t="s">
        <x:v>2</x:v>
      </x:c>
      <x:c r="B1336" s="0" t="s">
        <x:v>4</x:v>
      </x:c>
      <x:c r="C1336" s="0" t="s">
        <x:v>313</x:v>
      </x:c>
      <x:c r="D1336" s="0" t="s">
        <x:v>314</x:v>
      </x:c>
      <x:c r="E1336" s="0" t="s">
        <x:v>57</x:v>
      </x:c>
      <x:c r="F1336" s="0" t="s">
        <x:v>58</x:v>
      </x:c>
      <x:c r="G1336" s="0" t="s">
        <x:v>51</x:v>
      </x:c>
      <x:c r="H1336" s="0" t="s">
        <x:v>51</x:v>
      </x:c>
      <x:c r="I1336" s="0" t="s">
        <x:v>52</x:v>
      </x:c>
      <x:c r="J1336" s="0">
        <x:v>120</x:v>
      </x:c>
    </x:row>
    <x:row r="1337" spans="1:10">
      <x:c r="A1337" s="0" t="s">
        <x:v>2</x:v>
      </x:c>
      <x:c r="B1337" s="0" t="s">
        <x:v>4</x:v>
      </x:c>
      <x:c r="C1337" s="0" t="s">
        <x:v>313</x:v>
      </x:c>
      <x:c r="D1337" s="0" t="s">
        <x:v>314</x:v>
      </x:c>
      <x:c r="E1337" s="0" t="s">
        <x:v>59</x:v>
      </x:c>
      <x:c r="F1337" s="0" t="s">
        <x:v>60</x:v>
      </x:c>
      <x:c r="G1337" s="0" t="s">
        <x:v>51</x:v>
      </x:c>
      <x:c r="H1337" s="0" t="s">
        <x:v>51</x:v>
      </x:c>
      <x:c r="I1337" s="0" t="s">
        <x:v>52</x:v>
      </x:c>
      <x:c r="J1337" s="0">
        <x:v>55</x:v>
      </x:c>
    </x:row>
    <x:row r="1338" spans="1:10">
      <x:c r="A1338" s="0" t="s">
        <x:v>2</x:v>
      </x:c>
      <x:c r="B1338" s="0" t="s">
        <x:v>4</x:v>
      </x:c>
      <x:c r="C1338" s="0" t="s">
        <x:v>313</x:v>
      </x:c>
      <x:c r="D1338" s="0" t="s">
        <x:v>314</x:v>
      </x:c>
      <x:c r="E1338" s="0" t="s">
        <x:v>61</x:v>
      </x:c>
      <x:c r="F1338" s="0" t="s">
        <x:v>62</x:v>
      </x:c>
      <x:c r="G1338" s="0" t="s">
        <x:v>51</x:v>
      </x:c>
      <x:c r="H1338" s="0" t="s">
        <x:v>51</x:v>
      </x:c>
      <x:c r="I1338" s="0" t="s">
        <x:v>52</x:v>
      </x:c>
      <x:c r="J1338" s="0">
        <x:v>174</x:v>
      </x:c>
    </x:row>
    <x:row r="1339" spans="1:10">
      <x:c r="A1339" s="0" t="s">
        <x:v>2</x:v>
      </x:c>
      <x:c r="B1339" s="0" t="s">
        <x:v>4</x:v>
      </x:c>
      <x:c r="C1339" s="0" t="s">
        <x:v>313</x:v>
      </x:c>
      <x:c r="D1339" s="0" t="s">
        <x:v>314</x:v>
      </x:c>
      <x:c r="E1339" s="0" t="s">
        <x:v>63</x:v>
      </x:c>
      <x:c r="F1339" s="0" t="s">
        <x:v>64</x:v>
      </x:c>
      <x:c r="G1339" s="0" t="s">
        <x:v>51</x:v>
      </x:c>
      <x:c r="H1339" s="0" t="s">
        <x:v>51</x:v>
      </x:c>
      <x:c r="I1339" s="0" t="s">
        <x:v>52</x:v>
      </x:c>
      <x:c r="J1339" s="0">
        <x:v>81</x:v>
      </x:c>
    </x:row>
    <x:row r="1340" spans="1:10">
      <x:c r="A1340" s="0" t="s">
        <x:v>2</x:v>
      </x:c>
      <x:c r="B1340" s="0" t="s">
        <x:v>4</x:v>
      </x:c>
      <x:c r="C1340" s="0" t="s">
        <x:v>313</x:v>
      </x:c>
      <x:c r="D1340" s="0" t="s">
        <x:v>314</x:v>
      </x:c>
      <x:c r="E1340" s="0" t="s">
        <x:v>65</x:v>
      </x:c>
      <x:c r="F1340" s="0" t="s">
        <x:v>66</x:v>
      </x:c>
      <x:c r="G1340" s="0" t="s">
        <x:v>51</x:v>
      </x:c>
      <x:c r="H1340" s="0" t="s">
        <x:v>51</x:v>
      </x:c>
      <x:c r="I1340" s="0" t="s">
        <x:v>52</x:v>
      </x:c>
      <x:c r="J1340" s="0">
        <x:v>62</x:v>
      </x:c>
    </x:row>
    <x:row r="1341" spans="1:10">
      <x:c r="A1341" s="0" t="s">
        <x:v>2</x:v>
      </x:c>
      <x:c r="B1341" s="0" t="s">
        <x:v>4</x:v>
      </x:c>
      <x:c r="C1341" s="0" t="s">
        <x:v>313</x:v>
      </x:c>
      <x:c r="D1341" s="0" t="s">
        <x:v>314</x:v>
      </x:c>
      <x:c r="E1341" s="0" t="s">
        <x:v>67</x:v>
      </x:c>
      <x:c r="F1341" s="0" t="s">
        <x:v>68</x:v>
      </x:c>
      <x:c r="G1341" s="0" t="s">
        <x:v>51</x:v>
      </x:c>
      <x:c r="H1341" s="0" t="s">
        <x:v>51</x:v>
      </x:c>
      <x:c r="I1341" s="0" t="s">
        <x:v>52</x:v>
      </x:c>
      <x:c r="J1341" s="0">
        <x:v>81</x:v>
      </x:c>
    </x:row>
    <x:row r="1342" spans="1:10">
      <x:c r="A1342" s="0" t="s">
        <x:v>2</x:v>
      </x:c>
      <x:c r="B1342" s="0" t="s">
        <x:v>4</x:v>
      </x:c>
      <x:c r="C1342" s="0" t="s">
        <x:v>313</x:v>
      </x:c>
      <x:c r="D1342" s="0" t="s">
        <x:v>314</x:v>
      </x:c>
      <x:c r="E1342" s="0" t="s">
        <x:v>69</x:v>
      </x:c>
      <x:c r="F1342" s="0" t="s">
        <x:v>70</x:v>
      </x:c>
      <x:c r="G1342" s="0" t="s">
        <x:v>51</x:v>
      </x:c>
      <x:c r="H1342" s="0" t="s">
        <x:v>51</x:v>
      </x:c>
      <x:c r="I1342" s="0" t="s">
        <x:v>52</x:v>
      </x:c>
      <x:c r="J1342" s="0">
        <x:v>125</x:v>
      </x:c>
    </x:row>
    <x:row r="1343" spans="1:10">
      <x:c r="A1343" s="0" t="s">
        <x:v>2</x:v>
      </x:c>
      <x:c r="B1343" s="0" t="s">
        <x:v>4</x:v>
      </x:c>
      <x:c r="C1343" s="0" t="s">
        <x:v>313</x:v>
      </x:c>
      <x:c r="D1343" s="0" t="s">
        <x:v>314</x:v>
      </x:c>
      <x:c r="E1343" s="0" t="s">
        <x:v>71</x:v>
      </x:c>
      <x:c r="F1343" s="0" t="s">
        <x:v>72</x:v>
      </x:c>
      <x:c r="G1343" s="0" t="s">
        <x:v>51</x:v>
      </x:c>
      <x:c r="H1343" s="0" t="s">
        <x:v>51</x:v>
      </x:c>
      <x:c r="I1343" s="0" t="s">
        <x:v>52</x:v>
      </x:c>
      <x:c r="J1343" s="0">
        <x:v>41</x:v>
      </x:c>
    </x:row>
    <x:row r="1344" spans="1:10">
      <x:c r="A1344" s="0" t="s">
        <x:v>2</x:v>
      </x:c>
      <x:c r="B1344" s="0" t="s">
        <x:v>4</x:v>
      </x:c>
      <x:c r="C1344" s="0" t="s">
        <x:v>315</x:v>
      </x:c>
      <x:c r="D1344" s="0" t="s">
        <x:v>316</x:v>
      </x:c>
      <x:c r="E1344" s="0" t="s">
        <x:v>48</x:v>
      </x:c>
      <x:c r="F1344" s="0" t="s">
        <x:v>50</x:v>
      </x:c>
      <x:c r="G1344" s="0" t="s">
        <x:v>51</x:v>
      </x:c>
      <x:c r="H1344" s="0" t="s">
        <x:v>51</x:v>
      </x:c>
      <x:c r="I1344" s="0" t="s">
        <x:v>52</x:v>
      </x:c>
      <x:c r="J1344" s="0">
        <x:v>969</x:v>
      </x:c>
    </x:row>
    <x:row r="1345" spans="1:10">
      <x:c r="A1345" s="0" t="s">
        <x:v>2</x:v>
      </x:c>
      <x:c r="B1345" s="0" t="s">
        <x:v>4</x:v>
      </x:c>
      <x:c r="C1345" s="0" t="s">
        <x:v>315</x:v>
      </x:c>
      <x:c r="D1345" s="0" t="s">
        <x:v>316</x:v>
      </x:c>
      <x:c r="E1345" s="0" t="s">
        <x:v>53</x:v>
      </x:c>
      <x:c r="F1345" s="0" t="s">
        <x:v>54</x:v>
      </x:c>
      <x:c r="G1345" s="0" t="s">
        <x:v>51</x:v>
      </x:c>
      <x:c r="H1345" s="0" t="s">
        <x:v>51</x:v>
      </x:c>
      <x:c r="I1345" s="0" t="s">
        <x:v>52</x:v>
      </x:c>
      <x:c r="J1345" s="0">
        <x:v>45</x:v>
      </x:c>
    </x:row>
    <x:row r="1346" spans="1:10">
      <x:c r="A1346" s="0" t="s">
        <x:v>2</x:v>
      </x:c>
      <x:c r="B1346" s="0" t="s">
        <x:v>4</x:v>
      </x:c>
      <x:c r="C1346" s="0" t="s">
        <x:v>315</x:v>
      </x:c>
      <x:c r="D1346" s="0" t="s">
        <x:v>316</x:v>
      </x:c>
      <x:c r="E1346" s="0" t="s">
        <x:v>55</x:v>
      </x:c>
      <x:c r="F1346" s="0" t="s">
        <x:v>56</x:v>
      </x:c>
      <x:c r="G1346" s="0" t="s">
        <x:v>51</x:v>
      </x:c>
      <x:c r="H1346" s="0" t="s">
        <x:v>51</x:v>
      </x:c>
      <x:c r="I1346" s="0" t="s">
        <x:v>52</x:v>
      </x:c>
      <x:c r="J1346" s="0">
        <x:v>80</x:v>
      </x:c>
    </x:row>
    <x:row r="1347" spans="1:10">
      <x:c r="A1347" s="0" t="s">
        <x:v>2</x:v>
      </x:c>
      <x:c r="B1347" s="0" t="s">
        <x:v>4</x:v>
      </x:c>
      <x:c r="C1347" s="0" t="s">
        <x:v>315</x:v>
      </x:c>
      <x:c r="D1347" s="0" t="s">
        <x:v>316</x:v>
      </x:c>
      <x:c r="E1347" s="0" t="s">
        <x:v>57</x:v>
      </x:c>
      <x:c r="F1347" s="0" t="s">
        <x:v>58</x:v>
      </x:c>
      <x:c r="G1347" s="0" t="s">
        <x:v>51</x:v>
      </x:c>
      <x:c r="H1347" s="0" t="s">
        <x:v>51</x:v>
      </x:c>
      <x:c r="I1347" s="0" t="s">
        <x:v>52</x:v>
      </x:c>
      <x:c r="J1347" s="0">
        <x:v>76</x:v>
      </x:c>
    </x:row>
    <x:row r="1348" spans="1:10">
      <x:c r="A1348" s="0" t="s">
        <x:v>2</x:v>
      </x:c>
      <x:c r="B1348" s="0" t="s">
        <x:v>4</x:v>
      </x:c>
      <x:c r="C1348" s="0" t="s">
        <x:v>315</x:v>
      </x:c>
      <x:c r="D1348" s="0" t="s">
        <x:v>316</x:v>
      </x:c>
      <x:c r="E1348" s="0" t="s">
        <x:v>59</x:v>
      </x:c>
      <x:c r="F1348" s="0" t="s">
        <x:v>60</x:v>
      </x:c>
      <x:c r="G1348" s="0" t="s">
        <x:v>51</x:v>
      </x:c>
      <x:c r="H1348" s="0" t="s">
        <x:v>51</x:v>
      </x:c>
      <x:c r="I1348" s="0" t="s">
        <x:v>52</x:v>
      </x:c>
      <x:c r="J1348" s="0">
        <x:v>55</x:v>
      </x:c>
    </x:row>
    <x:row r="1349" spans="1:10">
      <x:c r="A1349" s="0" t="s">
        <x:v>2</x:v>
      </x:c>
      <x:c r="B1349" s="0" t="s">
        <x:v>4</x:v>
      </x:c>
      <x:c r="C1349" s="0" t="s">
        <x:v>315</x:v>
      </x:c>
      <x:c r="D1349" s="0" t="s">
        <x:v>316</x:v>
      </x:c>
      <x:c r="E1349" s="0" t="s">
        <x:v>61</x:v>
      </x:c>
      <x:c r="F1349" s="0" t="s">
        <x:v>62</x:v>
      </x:c>
      <x:c r="G1349" s="0" t="s">
        <x:v>51</x:v>
      </x:c>
      <x:c r="H1349" s="0" t="s">
        <x:v>51</x:v>
      </x:c>
      <x:c r="I1349" s="0" t="s">
        <x:v>52</x:v>
      </x:c>
      <x:c r="J1349" s="0">
        <x:v>109</x:v>
      </x:c>
    </x:row>
    <x:row r="1350" spans="1:10">
      <x:c r="A1350" s="0" t="s">
        <x:v>2</x:v>
      </x:c>
      <x:c r="B1350" s="0" t="s">
        <x:v>4</x:v>
      </x:c>
      <x:c r="C1350" s="0" t="s">
        <x:v>315</x:v>
      </x:c>
      <x:c r="D1350" s="0" t="s">
        <x:v>316</x:v>
      </x:c>
      <x:c r="E1350" s="0" t="s">
        <x:v>63</x:v>
      </x:c>
      <x:c r="F1350" s="0" t="s">
        <x:v>64</x:v>
      </x:c>
      <x:c r="G1350" s="0" t="s">
        <x:v>51</x:v>
      </x:c>
      <x:c r="H1350" s="0" t="s">
        <x:v>51</x:v>
      </x:c>
      <x:c r="I1350" s="0" t="s">
        <x:v>52</x:v>
      </x:c>
      <x:c r="J1350" s="0">
        <x:v>100</x:v>
      </x:c>
    </x:row>
    <x:row r="1351" spans="1:10">
      <x:c r="A1351" s="0" t="s">
        <x:v>2</x:v>
      </x:c>
      <x:c r="B1351" s="0" t="s">
        <x:v>4</x:v>
      </x:c>
      <x:c r="C1351" s="0" t="s">
        <x:v>315</x:v>
      </x:c>
      <x:c r="D1351" s="0" t="s">
        <x:v>316</x:v>
      </x:c>
      <x:c r="E1351" s="0" t="s">
        <x:v>65</x:v>
      </x:c>
      <x:c r="F1351" s="0" t="s">
        <x:v>66</x:v>
      </x:c>
      <x:c r="G1351" s="0" t="s">
        <x:v>51</x:v>
      </x:c>
      <x:c r="H1351" s="0" t="s">
        <x:v>51</x:v>
      </x:c>
      <x:c r="I1351" s="0" t="s">
        <x:v>52</x:v>
      </x:c>
      <x:c r="J1351" s="0">
        <x:v>46</x:v>
      </x:c>
    </x:row>
    <x:row r="1352" spans="1:10">
      <x:c r="A1352" s="0" t="s">
        <x:v>2</x:v>
      </x:c>
      <x:c r="B1352" s="0" t="s">
        <x:v>4</x:v>
      </x:c>
      <x:c r="C1352" s="0" t="s">
        <x:v>315</x:v>
      </x:c>
      <x:c r="D1352" s="0" t="s">
        <x:v>316</x:v>
      </x:c>
      <x:c r="E1352" s="0" t="s">
        <x:v>67</x:v>
      </x:c>
      <x:c r="F1352" s="0" t="s">
        <x:v>68</x:v>
      </x:c>
      <x:c r="G1352" s="0" t="s">
        <x:v>51</x:v>
      </x:c>
      <x:c r="H1352" s="0" t="s">
        <x:v>51</x:v>
      </x:c>
      <x:c r="I1352" s="0" t="s">
        <x:v>52</x:v>
      </x:c>
      <x:c r="J1352" s="0">
        <x:v>137</x:v>
      </x:c>
    </x:row>
    <x:row r="1353" spans="1:10">
      <x:c r="A1353" s="0" t="s">
        <x:v>2</x:v>
      </x:c>
      <x:c r="B1353" s="0" t="s">
        <x:v>4</x:v>
      </x:c>
      <x:c r="C1353" s="0" t="s">
        <x:v>315</x:v>
      </x:c>
      <x:c r="D1353" s="0" t="s">
        <x:v>316</x:v>
      </x:c>
      <x:c r="E1353" s="0" t="s">
        <x:v>69</x:v>
      </x:c>
      <x:c r="F1353" s="0" t="s">
        <x:v>70</x:v>
      </x:c>
      <x:c r="G1353" s="0" t="s">
        <x:v>51</x:v>
      </x:c>
      <x:c r="H1353" s="0" t="s">
        <x:v>51</x:v>
      </x:c>
      <x:c r="I1353" s="0" t="s">
        <x:v>52</x:v>
      </x:c>
      <x:c r="J1353" s="0">
        <x:v>302</x:v>
      </x:c>
    </x:row>
    <x:row r="1354" spans="1:10">
      <x:c r="A1354" s="0" t="s">
        <x:v>2</x:v>
      </x:c>
      <x:c r="B1354" s="0" t="s">
        <x:v>4</x:v>
      </x:c>
      <x:c r="C1354" s="0" t="s">
        <x:v>315</x:v>
      </x:c>
      <x:c r="D1354" s="0" t="s">
        <x:v>316</x:v>
      </x:c>
      <x:c r="E1354" s="0" t="s">
        <x:v>71</x:v>
      </x:c>
      <x:c r="F1354" s="0" t="s">
        <x:v>72</x:v>
      </x:c>
      <x:c r="G1354" s="0" t="s">
        <x:v>51</x:v>
      </x:c>
      <x:c r="H1354" s="0" t="s">
        <x:v>51</x:v>
      </x:c>
      <x:c r="I1354" s="0" t="s">
        <x:v>52</x:v>
      </x:c>
      <x:c r="J1354" s="0">
        <x:v>19</x:v>
      </x:c>
    </x:row>
    <x:row r="1355" spans="1:10">
      <x:c r="A1355" s="0" t="s">
        <x:v>2</x:v>
      </x:c>
      <x:c r="B1355" s="0" t="s">
        <x:v>4</x:v>
      </x:c>
      <x:c r="C1355" s="0" t="s">
        <x:v>317</x:v>
      </x:c>
      <x:c r="D1355" s="0" t="s">
        <x:v>318</x:v>
      </x:c>
      <x:c r="E1355" s="0" t="s">
        <x:v>48</x:v>
      </x:c>
      <x:c r="F1355" s="0" t="s">
        <x:v>50</x:v>
      </x:c>
      <x:c r="G1355" s="0" t="s">
        <x:v>51</x:v>
      </x:c>
      <x:c r="H1355" s="0" t="s">
        <x:v>51</x:v>
      </x:c>
      <x:c r="I1355" s="0" t="s">
        <x:v>52</x:v>
      </x:c>
      <x:c r="J1355" s="0">
        <x:v>828</x:v>
      </x:c>
    </x:row>
    <x:row r="1356" spans="1:10">
      <x:c r="A1356" s="0" t="s">
        <x:v>2</x:v>
      </x:c>
      <x:c r="B1356" s="0" t="s">
        <x:v>4</x:v>
      </x:c>
      <x:c r="C1356" s="0" t="s">
        <x:v>317</x:v>
      </x:c>
      <x:c r="D1356" s="0" t="s">
        <x:v>318</x:v>
      </x:c>
      <x:c r="E1356" s="0" t="s">
        <x:v>53</x:v>
      </x:c>
      <x:c r="F1356" s="0" t="s">
        <x:v>54</x:v>
      </x:c>
      <x:c r="G1356" s="0" t="s">
        <x:v>51</x:v>
      </x:c>
      <x:c r="H1356" s="0" t="s">
        <x:v>51</x:v>
      </x:c>
      <x:c r="I1356" s="0" t="s">
        <x:v>52</x:v>
      </x:c>
      <x:c r="J1356" s="0">
        <x:v>42</x:v>
      </x:c>
    </x:row>
    <x:row r="1357" spans="1:10">
      <x:c r="A1357" s="0" t="s">
        <x:v>2</x:v>
      </x:c>
      <x:c r="B1357" s="0" t="s">
        <x:v>4</x:v>
      </x:c>
      <x:c r="C1357" s="0" t="s">
        <x:v>317</x:v>
      </x:c>
      <x:c r="D1357" s="0" t="s">
        <x:v>318</x:v>
      </x:c>
      <x:c r="E1357" s="0" t="s">
        <x:v>55</x:v>
      </x:c>
      <x:c r="F1357" s="0" t="s">
        <x:v>56</x:v>
      </x:c>
      <x:c r="G1357" s="0" t="s">
        <x:v>51</x:v>
      </x:c>
      <x:c r="H1357" s="0" t="s">
        <x:v>51</x:v>
      </x:c>
      <x:c r="I1357" s="0" t="s">
        <x:v>52</x:v>
      </x:c>
      <x:c r="J1357" s="0">
        <x:v>55</x:v>
      </x:c>
    </x:row>
    <x:row r="1358" spans="1:10">
      <x:c r="A1358" s="0" t="s">
        <x:v>2</x:v>
      </x:c>
      <x:c r="B1358" s="0" t="s">
        <x:v>4</x:v>
      </x:c>
      <x:c r="C1358" s="0" t="s">
        <x:v>317</x:v>
      </x:c>
      <x:c r="D1358" s="0" t="s">
        <x:v>318</x:v>
      </x:c>
      <x:c r="E1358" s="0" t="s">
        <x:v>57</x:v>
      </x:c>
      <x:c r="F1358" s="0" t="s">
        <x:v>58</x:v>
      </x:c>
      <x:c r="G1358" s="0" t="s">
        <x:v>51</x:v>
      </x:c>
      <x:c r="H1358" s="0" t="s">
        <x:v>51</x:v>
      </x:c>
      <x:c r="I1358" s="0" t="s">
        <x:v>52</x:v>
      </x:c>
      <x:c r="J1358" s="0">
        <x:v>58</x:v>
      </x:c>
    </x:row>
    <x:row r="1359" spans="1:10">
      <x:c r="A1359" s="0" t="s">
        <x:v>2</x:v>
      </x:c>
      <x:c r="B1359" s="0" t="s">
        <x:v>4</x:v>
      </x:c>
      <x:c r="C1359" s="0" t="s">
        <x:v>317</x:v>
      </x:c>
      <x:c r="D1359" s="0" t="s">
        <x:v>318</x:v>
      </x:c>
      <x:c r="E1359" s="0" t="s">
        <x:v>59</x:v>
      </x:c>
      <x:c r="F1359" s="0" t="s">
        <x:v>60</x:v>
      </x:c>
      <x:c r="G1359" s="0" t="s">
        <x:v>51</x:v>
      </x:c>
      <x:c r="H1359" s="0" t="s">
        <x:v>51</x:v>
      </x:c>
      <x:c r="I1359" s="0" t="s">
        <x:v>52</x:v>
      </x:c>
      <x:c r="J1359" s="0">
        <x:v>50</x:v>
      </x:c>
    </x:row>
    <x:row r="1360" spans="1:10">
      <x:c r="A1360" s="0" t="s">
        <x:v>2</x:v>
      </x:c>
      <x:c r="B1360" s="0" t="s">
        <x:v>4</x:v>
      </x:c>
      <x:c r="C1360" s="0" t="s">
        <x:v>317</x:v>
      </x:c>
      <x:c r="D1360" s="0" t="s">
        <x:v>318</x:v>
      </x:c>
      <x:c r="E1360" s="0" t="s">
        <x:v>61</x:v>
      </x:c>
      <x:c r="F1360" s="0" t="s">
        <x:v>62</x:v>
      </x:c>
      <x:c r="G1360" s="0" t="s">
        <x:v>51</x:v>
      </x:c>
      <x:c r="H1360" s="0" t="s">
        <x:v>51</x:v>
      </x:c>
      <x:c r="I1360" s="0" t="s">
        <x:v>52</x:v>
      </x:c>
      <x:c r="J1360" s="0">
        <x:v>249</x:v>
      </x:c>
    </x:row>
    <x:row r="1361" spans="1:10">
      <x:c r="A1361" s="0" t="s">
        <x:v>2</x:v>
      </x:c>
      <x:c r="B1361" s="0" t="s">
        <x:v>4</x:v>
      </x:c>
      <x:c r="C1361" s="0" t="s">
        <x:v>317</x:v>
      </x:c>
      <x:c r="D1361" s="0" t="s">
        <x:v>318</x:v>
      </x:c>
      <x:c r="E1361" s="0" t="s">
        <x:v>63</x:v>
      </x:c>
      <x:c r="F1361" s="0" t="s">
        <x:v>64</x:v>
      </x:c>
      <x:c r="G1361" s="0" t="s">
        <x:v>51</x:v>
      </x:c>
      <x:c r="H1361" s="0" t="s">
        <x:v>51</x:v>
      </x:c>
      <x:c r="I1361" s="0" t="s">
        <x:v>52</x:v>
      </x:c>
      <x:c r="J1361" s="0">
        <x:v>156</x:v>
      </x:c>
    </x:row>
    <x:row r="1362" spans="1:10">
      <x:c r="A1362" s="0" t="s">
        <x:v>2</x:v>
      </x:c>
      <x:c r="B1362" s="0" t="s">
        <x:v>4</x:v>
      </x:c>
      <x:c r="C1362" s="0" t="s">
        <x:v>317</x:v>
      </x:c>
      <x:c r="D1362" s="0" t="s">
        <x:v>318</x:v>
      </x:c>
      <x:c r="E1362" s="0" t="s">
        <x:v>65</x:v>
      </x:c>
      <x:c r="F1362" s="0" t="s">
        <x:v>66</x:v>
      </x:c>
      <x:c r="G1362" s="0" t="s">
        <x:v>51</x:v>
      </x:c>
      <x:c r="H1362" s="0" t="s">
        <x:v>51</x:v>
      </x:c>
      <x:c r="I1362" s="0" t="s">
        <x:v>52</x:v>
      </x:c>
      <x:c r="J1362" s="0">
        <x:v>83</x:v>
      </x:c>
    </x:row>
    <x:row r="1363" spans="1:10">
      <x:c r="A1363" s="0" t="s">
        <x:v>2</x:v>
      </x:c>
      <x:c r="B1363" s="0" t="s">
        <x:v>4</x:v>
      </x:c>
      <x:c r="C1363" s="0" t="s">
        <x:v>317</x:v>
      </x:c>
      <x:c r="D1363" s="0" t="s">
        <x:v>318</x:v>
      </x:c>
      <x:c r="E1363" s="0" t="s">
        <x:v>67</x:v>
      </x:c>
      <x:c r="F1363" s="0" t="s">
        <x:v>68</x:v>
      </x:c>
      <x:c r="G1363" s="0" t="s">
        <x:v>51</x:v>
      </x:c>
      <x:c r="H1363" s="0" t="s">
        <x:v>51</x:v>
      </x:c>
      <x:c r="I1363" s="0" t="s">
        <x:v>52</x:v>
      </x:c>
      <x:c r="J1363" s="0">
        <x:v>28</x:v>
      </x:c>
    </x:row>
    <x:row r="1364" spans="1:10">
      <x:c r="A1364" s="0" t="s">
        <x:v>2</x:v>
      </x:c>
      <x:c r="B1364" s="0" t="s">
        <x:v>4</x:v>
      </x:c>
      <x:c r="C1364" s="0" t="s">
        <x:v>317</x:v>
      </x:c>
      <x:c r="D1364" s="0" t="s">
        <x:v>318</x:v>
      </x:c>
      <x:c r="E1364" s="0" t="s">
        <x:v>69</x:v>
      </x:c>
      <x:c r="F1364" s="0" t="s">
        <x:v>70</x:v>
      </x:c>
      <x:c r="G1364" s="0" t="s">
        <x:v>51</x:v>
      </x:c>
      <x:c r="H1364" s="0" t="s">
        <x:v>51</x:v>
      </x:c>
      <x:c r="I1364" s="0" t="s">
        <x:v>52</x:v>
      </x:c>
      <x:c r="J1364" s="0">
        <x:v>72</x:v>
      </x:c>
    </x:row>
    <x:row r="1365" spans="1:10">
      <x:c r="A1365" s="0" t="s">
        <x:v>2</x:v>
      </x:c>
      <x:c r="B1365" s="0" t="s">
        <x:v>4</x:v>
      </x:c>
      <x:c r="C1365" s="0" t="s">
        <x:v>317</x:v>
      </x:c>
      <x:c r="D1365" s="0" t="s">
        <x:v>318</x:v>
      </x:c>
      <x:c r="E1365" s="0" t="s">
        <x:v>71</x:v>
      </x:c>
      <x:c r="F1365" s="0" t="s">
        <x:v>72</x:v>
      </x:c>
      <x:c r="G1365" s="0" t="s">
        <x:v>51</x:v>
      </x:c>
      <x:c r="H1365" s="0" t="s">
        <x:v>51</x:v>
      </x:c>
      <x:c r="I1365" s="0" t="s">
        <x:v>52</x:v>
      </x:c>
      <x:c r="J1365" s="0">
        <x:v>35</x:v>
      </x:c>
    </x:row>
    <x:row r="1366" spans="1:10">
      <x:c r="A1366" s="0" t="s">
        <x:v>2</x:v>
      </x:c>
      <x:c r="B1366" s="0" t="s">
        <x:v>4</x:v>
      </x:c>
      <x:c r="C1366" s="0" t="s">
        <x:v>319</x:v>
      </x:c>
      <x:c r="D1366" s="0" t="s">
        <x:v>320</x:v>
      </x:c>
      <x:c r="E1366" s="0" t="s">
        <x:v>48</x:v>
      </x:c>
      <x:c r="F1366" s="0" t="s">
        <x:v>50</x:v>
      </x:c>
      <x:c r="G1366" s="0" t="s">
        <x:v>51</x:v>
      </x:c>
      <x:c r="H1366" s="0" t="s">
        <x:v>51</x:v>
      </x:c>
      <x:c r="I1366" s="0" t="s">
        <x:v>52</x:v>
      </x:c>
      <x:c r="J1366" s="0">
        <x:v>968</x:v>
      </x:c>
    </x:row>
    <x:row r="1367" spans="1:10">
      <x:c r="A1367" s="0" t="s">
        <x:v>2</x:v>
      </x:c>
      <x:c r="B1367" s="0" t="s">
        <x:v>4</x:v>
      </x:c>
      <x:c r="C1367" s="0" t="s">
        <x:v>319</x:v>
      </x:c>
      <x:c r="D1367" s="0" t="s">
        <x:v>320</x:v>
      </x:c>
      <x:c r="E1367" s="0" t="s">
        <x:v>53</x:v>
      </x:c>
      <x:c r="F1367" s="0" t="s">
        <x:v>54</x:v>
      </x:c>
      <x:c r="G1367" s="0" t="s">
        <x:v>51</x:v>
      </x:c>
      <x:c r="H1367" s="0" t="s">
        <x:v>51</x:v>
      </x:c>
      <x:c r="I1367" s="0" t="s">
        <x:v>52</x:v>
      </x:c>
      <x:c r="J1367" s="0">
        <x:v>132</x:v>
      </x:c>
    </x:row>
    <x:row r="1368" spans="1:10">
      <x:c r="A1368" s="0" t="s">
        <x:v>2</x:v>
      </x:c>
      <x:c r="B1368" s="0" t="s">
        <x:v>4</x:v>
      </x:c>
      <x:c r="C1368" s="0" t="s">
        <x:v>319</x:v>
      </x:c>
      <x:c r="D1368" s="0" t="s">
        <x:v>320</x:v>
      </x:c>
      <x:c r="E1368" s="0" t="s">
        <x:v>55</x:v>
      </x:c>
      <x:c r="F1368" s="0" t="s">
        <x:v>56</x:v>
      </x:c>
      <x:c r="G1368" s="0" t="s">
        <x:v>51</x:v>
      </x:c>
      <x:c r="H1368" s="0" t="s">
        <x:v>51</x:v>
      </x:c>
      <x:c r="I1368" s="0" t="s">
        <x:v>52</x:v>
      </x:c>
      <x:c r="J1368" s="0">
        <x:v>98</x:v>
      </x:c>
    </x:row>
    <x:row r="1369" spans="1:10">
      <x:c r="A1369" s="0" t="s">
        <x:v>2</x:v>
      </x:c>
      <x:c r="B1369" s="0" t="s">
        <x:v>4</x:v>
      </x:c>
      <x:c r="C1369" s="0" t="s">
        <x:v>319</x:v>
      </x:c>
      <x:c r="D1369" s="0" t="s">
        <x:v>320</x:v>
      </x:c>
      <x:c r="E1369" s="0" t="s">
        <x:v>57</x:v>
      </x:c>
      <x:c r="F1369" s="0" t="s">
        <x:v>58</x:v>
      </x:c>
      <x:c r="G1369" s="0" t="s">
        <x:v>51</x:v>
      </x:c>
      <x:c r="H1369" s="0" t="s">
        <x:v>51</x:v>
      </x:c>
      <x:c r="I1369" s="0" t="s">
        <x:v>52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319</x:v>
      </x:c>
      <x:c r="D1370" s="0" t="s">
        <x:v>320</x:v>
      </x:c>
      <x:c r="E1370" s="0" t="s">
        <x:v>59</x:v>
      </x:c>
      <x:c r="F1370" s="0" t="s">
        <x:v>60</x:v>
      </x:c>
      <x:c r="G1370" s="0" t="s">
        <x:v>51</x:v>
      </x:c>
      <x:c r="H1370" s="0" t="s">
        <x:v>51</x:v>
      </x:c>
      <x:c r="I1370" s="0" t="s">
        <x:v>52</x:v>
      </x:c>
      <x:c r="J1370" s="0">
        <x:v>57</x:v>
      </x:c>
    </x:row>
    <x:row r="1371" spans="1:10">
      <x:c r="A1371" s="0" t="s">
        <x:v>2</x:v>
      </x:c>
      <x:c r="B1371" s="0" t="s">
        <x:v>4</x:v>
      </x:c>
      <x:c r="C1371" s="0" t="s">
        <x:v>319</x:v>
      </x:c>
      <x:c r="D1371" s="0" t="s">
        <x:v>320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52</x:v>
      </x:c>
      <x:c r="J1371" s="0">
        <x:v>151</x:v>
      </x:c>
    </x:row>
    <x:row r="1372" spans="1:10">
      <x:c r="A1372" s="0" t="s">
        <x:v>2</x:v>
      </x:c>
      <x:c r="B1372" s="0" t="s">
        <x:v>4</x:v>
      </x:c>
      <x:c r="C1372" s="0" t="s">
        <x:v>319</x:v>
      </x:c>
      <x:c r="D1372" s="0" t="s">
        <x:v>320</x:v>
      </x:c>
      <x:c r="E1372" s="0" t="s">
        <x:v>63</x:v>
      </x:c>
      <x:c r="F1372" s="0" t="s">
        <x:v>64</x:v>
      </x:c>
      <x:c r="G1372" s="0" t="s">
        <x:v>51</x:v>
      </x:c>
      <x:c r="H1372" s="0" t="s">
        <x:v>51</x:v>
      </x:c>
      <x:c r="I1372" s="0" t="s">
        <x:v>52</x:v>
      </x:c>
      <x:c r="J1372" s="0">
        <x:v>88</x:v>
      </x:c>
    </x:row>
    <x:row r="1373" spans="1:10">
      <x:c r="A1373" s="0" t="s">
        <x:v>2</x:v>
      </x:c>
      <x:c r="B1373" s="0" t="s">
        <x:v>4</x:v>
      </x:c>
      <x:c r="C1373" s="0" t="s">
        <x:v>319</x:v>
      </x:c>
      <x:c r="D1373" s="0" t="s">
        <x:v>320</x:v>
      </x:c>
      <x:c r="E1373" s="0" t="s">
        <x:v>65</x:v>
      </x:c>
      <x:c r="F1373" s="0" t="s">
        <x:v>66</x:v>
      </x:c>
      <x:c r="G1373" s="0" t="s">
        <x:v>51</x:v>
      </x:c>
      <x:c r="H1373" s="0" t="s">
        <x:v>51</x:v>
      </x:c>
      <x:c r="I1373" s="0" t="s">
        <x:v>52</x:v>
      </x:c>
      <x:c r="J1373" s="0">
        <x:v>39</x:v>
      </x:c>
    </x:row>
    <x:row r="1374" spans="1:10">
      <x:c r="A1374" s="0" t="s">
        <x:v>2</x:v>
      </x:c>
      <x:c r="B1374" s="0" t="s">
        <x:v>4</x:v>
      </x:c>
      <x:c r="C1374" s="0" t="s">
        <x:v>319</x:v>
      </x:c>
      <x:c r="D1374" s="0" t="s">
        <x:v>320</x:v>
      </x:c>
      <x:c r="E1374" s="0" t="s">
        <x:v>67</x:v>
      </x:c>
      <x:c r="F1374" s="0" t="s">
        <x:v>68</x:v>
      </x:c>
      <x:c r="G1374" s="0" t="s">
        <x:v>51</x:v>
      </x:c>
      <x:c r="H1374" s="0" t="s">
        <x:v>51</x:v>
      </x:c>
      <x:c r="I1374" s="0" t="s">
        <x:v>52</x:v>
      </x:c>
      <x:c r="J1374" s="0">
        <x:v>83</x:v>
      </x:c>
    </x:row>
    <x:row r="1375" spans="1:10">
      <x:c r="A1375" s="0" t="s">
        <x:v>2</x:v>
      </x:c>
      <x:c r="B1375" s="0" t="s">
        <x:v>4</x:v>
      </x:c>
      <x:c r="C1375" s="0" t="s">
        <x:v>319</x:v>
      </x:c>
      <x:c r="D1375" s="0" t="s">
        <x:v>320</x:v>
      </x:c>
      <x:c r="E1375" s="0" t="s">
        <x:v>69</x:v>
      </x:c>
      <x:c r="F1375" s="0" t="s">
        <x:v>70</x:v>
      </x:c>
      <x:c r="G1375" s="0" t="s">
        <x:v>51</x:v>
      </x:c>
      <x:c r="H1375" s="0" t="s">
        <x:v>51</x:v>
      </x:c>
      <x:c r="I1375" s="0" t="s">
        <x:v>52</x:v>
      </x:c>
      <x:c r="J1375" s="0">
        <x:v>207</x:v>
      </x:c>
    </x:row>
    <x:row r="1376" spans="1:10">
      <x:c r="A1376" s="0" t="s">
        <x:v>2</x:v>
      </x:c>
      <x:c r="B1376" s="0" t="s">
        <x:v>4</x:v>
      </x:c>
      <x:c r="C1376" s="0" t="s">
        <x:v>319</x:v>
      </x:c>
      <x:c r="D1376" s="0" t="s">
        <x:v>320</x:v>
      </x:c>
      <x:c r="E1376" s="0" t="s">
        <x:v>71</x:v>
      </x:c>
      <x:c r="F1376" s="0" t="s">
        <x:v>72</x:v>
      </x:c>
      <x:c r="G1376" s="0" t="s">
        <x:v>51</x:v>
      </x:c>
      <x:c r="H1376" s="0" t="s">
        <x:v>51</x:v>
      </x:c>
      <x:c r="I1376" s="0" t="s">
        <x:v>52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321</x:v>
      </x:c>
      <x:c r="D1377" s="0" t="s">
        <x:v>322</x:v>
      </x:c>
      <x:c r="E1377" s="0" t="s">
        <x:v>48</x:v>
      </x:c>
      <x:c r="F1377" s="0" t="s">
        <x:v>50</x:v>
      </x:c>
      <x:c r="G1377" s="0" t="s">
        <x:v>51</x:v>
      </x:c>
      <x:c r="H1377" s="0" t="s">
        <x:v>51</x:v>
      </x:c>
      <x:c r="I1377" s="0" t="s">
        <x:v>52</x:v>
      </x:c>
      <x:c r="J1377" s="0">
        <x:v>837</x:v>
      </x:c>
    </x:row>
    <x:row r="1378" spans="1:10">
      <x:c r="A1378" s="0" t="s">
        <x:v>2</x:v>
      </x:c>
      <x:c r="B1378" s="0" t="s">
        <x:v>4</x:v>
      </x:c>
      <x:c r="C1378" s="0" t="s">
        <x:v>321</x:v>
      </x:c>
      <x:c r="D1378" s="0" t="s">
        <x:v>322</x:v>
      </x:c>
      <x:c r="E1378" s="0" t="s">
        <x:v>53</x:v>
      </x:c>
      <x:c r="F1378" s="0" t="s">
        <x:v>54</x:v>
      </x:c>
      <x:c r="G1378" s="0" t="s">
        <x:v>51</x:v>
      </x:c>
      <x:c r="H1378" s="0" t="s">
        <x:v>51</x:v>
      </x:c>
      <x:c r="I1378" s="0" t="s">
        <x:v>52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321</x:v>
      </x:c>
      <x:c r="D1379" s="0" t="s">
        <x:v>322</x:v>
      </x:c>
      <x:c r="E1379" s="0" t="s">
        <x:v>55</x:v>
      </x:c>
      <x:c r="F1379" s="0" t="s">
        <x:v>56</x:v>
      </x:c>
      <x:c r="G1379" s="0" t="s">
        <x:v>51</x:v>
      </x:c>
      <x:c r="H1379" s="0" t="s">
        <x:v>51</x:v>
      </x:c>
      <x:c r="I1379" s="0" t="s">
        <x:v>52</x:v>
      </x:c>
      <x:c r="J1379" s="0">
        <x:v>8</x:v>
      </x:c>
    </x:row>
    <x:row r="1380" spans="1:10">
      <x:c r="A1380" s="0" t="s">
        <x:v>2</x:v>
      </x:c>
      <x:c r="B1380" s="0" t="s">
        <x:v>4</x:v>
      </x:c>
      <x:c r="C1380" s="0" t="s">
        <x:v>321</x:v>
      </x:c>
      <x:c r="D1380" s="0" t="s">
        <x:v>322</x:v>
      </x:c>
      <x:c r="E1380" s="0" t="s">
        <x:v>57</x:v>
      </x:c>
      <x:c r="F1380" s="0" t="s">
        <x:v>58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321</x:v>
      </x:c>
      <x:c r="D1381" s="0" t="s">
        <x:v>322</x:v>
      </x:c>
      <x:c r="E1381" s="0" t="s">
        <x:v>59</x:v>
      </x:c>
      <x:c r="F1381" s="0" t="s">
        <x:v>60</x:v>
      </x:c>
      <x:c r="G1381" s="0" t="s">
        <x:v>51</x:v>
      </x:c>
      <x:c r="H1381" s="0" t="s">
        <x:v>51</x:v>
      </x:c>
      <x:c r="I1381" s="0" t="s">
        <x:v>52</x:v>
      </x:c>
      <x:c r="J1381" s="0">
        <x:v>59</x:v>
      </x:c>
    </x:row>
    <x:row r="1382" spans="1:10">
      <x:c r="A1382" s="0" t="s">
        <x:v>2</x:v>
      </x:c>
      <x:c r="B1382" s="0" t="s">
        <x:v>4</x:v>
      </x:c>
      <x:c r="C1382" s="0" t="s">
        <x:v>321</x:v>
      </x:c>
      <x:c r="D1382" s="0" t="s">
        <x:v>322</x:v>
      </x:c>
      <x:c r="E1382" s="0" t="s">
        <x:v>61</x:v>
      </x:c>
      <x:c r="F1382" s="0" t="s">
        <x:v>62</x:v>
      </x:c>
      <x:c r="G1382" s="0" t="s">
        <x:v>51</x:v>
      </x:c>
      <x:c r="H1382" s="0" t="s">
        <x:v>51</x:v>
      </x:c>
      <x:c r="I1382" s="0" t="s">
        <x:v>52</x:v>
      </x:c>
      <x:c r="J1382" s="0">
        <x:v>194</x:v>
      </x:c>
    </x:row>
    <x:row r="1383" spans="1:10">
      <x:c r="A1383" s="0" t="s">
        <x:v>2</x:v>
      </x:c>
      <x:c r="B1383" s="0" t="s">
        <x:v>4</x:v>
      </x:c>
      <x:c r="C1383" s="0" t="s">
        <x:v>321</x:v>
      </x:c>
      <x:c r="D1383" s="0" t="s">
        <x:v>322</x:v>
      </x:c>
      <x:c r="E1383" s="0" t="s">
        <x:v>63</x:v>
      </x:c>
      <x:c r="F1383" s="0" t="s">
        <x:v>64</x:v>
      </x:c>
      <x:c r="G1383" s="0" t="s">
        <x:v>51</x:v>
      </x:c>
      <x:c r="H1383" s="0" t="s">
        <x:v>51</x:v>
      </x:c>
      <x:c r="I1383" s="0" t="s">
        <x:v>52</x:v>
      </x:c>
      <x:c r="J1383" s="0">
        <x:v>82</x:v>
      </x:c>
    </x:row>
    <x:row r="1384" spans="1:10">
      <x:c r="A1384" s="0" t="s">
        <x:v>2</x:v>
      </x:c>
      <x:c r="B1384" s="0" t="s">
        <x:v>4</x:v>
      </x:c>
      <x:c r="C1384" s="0" t="s">
        <x:v>321</x:v>
      </x:c>
      <x:c r="D1384" s="0" t="s">
        <x:v>322</x:v>
      </x:c>
      <x:c r="E1384" s="0" t="s">
        <x:v>65</x:v>
      </x:c>
      <x:c r="F1384" s="0" t="s">
        <x:v>66</x:v>
      </x:c>
      <x:c r="G1384" s="0" t="s">
        <x:v>51</x:v>
      </x:c>
      <x:c r="H1384" s="0" t="s">
        <x:v>51</x:v>
      </x:c>
      <x:c r="I1384" s="0" t="s">
        <x:v>52</x:v>
      </x:c>
      <x:c r="J1384" s="0">
        <x:v>96</x:v>
      </x:c>
    </x:row>
    <x:row r="1385" spans="1:10">
      <x:c r="A1385" s="0" t="s">
        <x:v>2</x:v>
      </x:c>
      <x:c r="B1385" s="0" t="s">
        <x:v>4</x:v>
      </x:c>
      <x:c r="C1385" s="0" t="s">
        <x:v>321</x:v>
      </x:c>
      <x:c r="D1385" s="0" t="s">
        <x:v>322</x:v>
      </x:c>
      <x:c r="E1385" s="0" t="s">
        <x:v>67</x:v>
      </x:c>
      <x:c r="F1385" s="0" t="s">
        <x:v>68</x:v>
      </x:c>
      <x:c r="G1385" s="0" t="s">
        <x:v>51</x:v>
      </x:c>
      <x:c r="H1385" s="0" t="s">
        <x:v>51</x:v>
      </x:c>
      <x:c r="I1385" s="0" t="s">
        <x:v>52</x:v>
      </x:c>
      <x:c r="J1385" s="0">
        <x:v>147</x:v>
      </x:c>
    </x:row>
    <x:row r="1386" spans="1:10">
      <x:c r="A1386" s="0" t="s">
        <x:v>2</x:v>
      </x:c>
      <x:c r="B1386" s="0" t="s">
        <x:v>4</x:v>
      </x:c>
      <x:c r="C1386" s="0" t="s">
        <x:v>321</x:v>
      </x:c>
      <x:c r="D1386" s="0" t="s">
        <x:v>322</x:v>
      </x:c>
      <x:c r="E1386" s="0" t="s">
        <x:v>69</x:v>
      </x:c>
      <x:c r="F1386" s="0" t="s">
        <x:v>70</x:v>
      </x:c>
      <x:c r="G1386" s="0" t="s">
        <x:v>51</x:v>
      </x:c>
      <x:c r="H1386" s="0" t="s">
        <x:v>51</x:v>
      </x:c>
      <x:c r="I1386" s="0" t="s">
        <x:v>52</x:v>
      </x:c>
      <x:c r="J1386" s="0">
        <x:v>201</x:v>
      </x:c>
    </x:row>
    <x:row r="1387" spans="1:10">
      <x:c r="A1387" s="0" t="s">
        <x:v>2</x:v>
      </x:c>
      <x:c r="B1387" s="0" t="s">
        <x:v>4</x:v>
      </x:c>
      <x:c r="C1387" s="0" t="s">
        <x:v>321</x:v>
      </x:c>
      <x:c r="D1387" s="0" t="s">
        <x:v>322</x:v>
      </x:c>
      <x:c r="E1387" s="0" t="s">
        <x:v>71</x:v>
      </x:c>
      <x:c r="F1387" s="0" t="s">
        <x:v>72</x:v>
      </x:c>
      <x:c r="G1387" s="0" t="s">
        <x:v>51</x:v>
      </x:c>
      <x:c r="H1387" s="0" t="s">
        <x:v>51</x:v>
      </x:c>
      <x:c r="I1387" s="0" t="s">
        <x:v>52</x:v>
      </x:c>
      <x:c r="J1387" s="0">
        <x:v>24</x:v>
      </x:c>
    </x:row>
    <x:row r="1388" spans="1:10">
      <x:c r="A1388" s="0" t="s">
        <x:v>2</x:v>
      </x:c>
      <x:c r="B1388" s="0" t="s">
        <x:v>4</x:v>
      </x:c>
      <x:c r="C1388" s="0" t="s">
        <x:v>323</x:v>
      </x:c>
      <x:c r="D1388" s="0" t="s">
        <x:v>324</x:v>
      </x:c>
      <x:c r="E1388" s="0" t="s">
        <x:v>48</x:v>
      </x:c>
      <x:c r="F1388" s="0" t="s">
        <x:v>50</x:v>
      </x:c>
      <x:c r="G1388" s="0" t="s">
        <x:v>51</x:v>
      </x:c>
      <x:c r="H1388" s="0" t="s">
        <x:v>51</x:v>
      </x:c>
      <x:c r="I1388" s="0" t="s">
        <x:v>52</x:v>
      </x:c>
      <x:c r="J1388" s="0">
        <x:v>873</x:v>
      </x:c>
    </x:row>
    <x:row r="1389" spans="1:10">
      <x:c r="A1389" s="0" t="s">
        <x:v>2</x:v>
      </x:c>
      <x:c r="B1389" s="0" t="s">
        <x:v>4</x:v>
      </x:c>
      <x:c r="C1389" s="0" t="s">
        <x:v>323</x:v>
      </x:c>
      <x:c r="D1389" s="0" t="s">
        <x:v>324</x:v>
      </x:c>
      <x:c r="E1389" s="0" t="s">
        <x:v>53</x:v>
      </x:c>
      <x:c r="F1389" s="0" t="s">
        <x:v>54</x:v>
      </x:c>
      <x:c r="G1389" s="0" t="s">
        <x:v>51</x:v>
      </x:c>
      <x:c r="H1389" s="0" t="s">
        <x:v>51</x:v>
      </x:c>
      <x:c r="I1389" s="0" t="s">
        <x:v>52</x:v>
      </x:c>
      <x:c r="J1389" s="0">
        <x:v>13</x:v>
      </x:c>
    </x:row>
    <x:row r="1390" spans="1:10">
      <x:c r="A1390" s="0" t="s">
        <x:v>2</x:v>
      </x:c>
      <x:c r="B1390" s="0" t="s">
        <x:v>4</x:v>
      </x:c>
      <x:c r="C1390" s="0" t="s">
        <x:v>323</x:v>
      </x:c>
      <x:c r="D1390" s="0" t="s">
        <x:v>324</x:v>
      </x:c>
      <x:c r="E1390" s="0" t="s">
        <x:v>55</x:v>
      </x:c>
      <x:c r="F1390" s="0" t="s">
        <x:v>56</x:v>
      </x:c>
      <x:c r="G1390" s="0" t="s">
        <x:v>51</x:v>
      </x:c>
      <x:c r="H1390" s="0" t="s">
        <x:v>51</x:v>
      </x:c>
      <x:c r="I1390" s="0" t="s">
        <x:v>52</x:v>
      </x:c>
      <x:c r="J1390" s="0">
        <x:v>4</x:v>
      </x:c>
    </x:row>
    <x:row r="1391" spans="1:10">
      <x:c r="A1391" s="0" t="s">
        <x:v>2</x:v>
      </x:c>
      <x:c r="B1391" s="0" t="s">
        <x:v>4</x:v>
      </x:c>
      <x:c r="C1391" s="0" t="s">
        <x:v>323</x:v>
      </x:c>
      <x:c r="D1391" s="0" t="s">
        <x:v>324</x:v>
      </x:c>
      <x:c r="E1391" s="0" t="s">
        <x:v>57</x:v>
      </x:c>
      <x:c r="F1391" s="0" t="s">
        <x:v>58</x:v>
      </x:c>
      <x:c r="G1391" s="0" t="s">
        <x:v>51</x:v>
      </x:c>
      <x:c r="H1391" s="0" t="s">
        <x:v>51</x:v>
      </x:c>
      <x:c r="I1391" s="0" t="s">
        <x:v>52</x:v>
      </x:c>
      <x:c r="J1391" s="0">
        <x:v>4</x:v>
      </x:c>
    </x:row>
    <x:row r="1392" spans="1:10">
      <x:c r="A1392" s="0" t="s">
        <x:v>2</x:v>
      </x:c>
      <x:c r="B1392" s="0" t="s">
        <x:v>4</x:v>
      </x:c>
      <x:c r="C1392" s="0" t="s">
        <x:v>323</x:v>
      </x:c>
      <x:c r="D1392" s="0" t="s">
        <x:v>324</x:v>
      </x:c>
      <x:c r="E1392" s="0" t="s">
        <x:v>59</x:v>
      </x:c>
      <x:c r="F1392" s="0" t="s">
        <x:v>60</x:v>
      </x:c>
      <x:c r="G1392" s="0" t="s">
        <x:v>51</x:v>
      </x:c>
      <x:c r="H1392" s="0" t="s">
        <x:v>51</x:v>
      </x:c>
      <x:c r="I1392" s="0" t="s">
        <x:v>52</x:v>
      </x:c>
      <x:c r="J1392" s="0">
        <x:v>9</x:v>
      </x:c>
    </x:row>
    <x:row r="1393" spans="1:10">
      <x:c r="A1393" s="0" t="s">
        <x:v>2</x:v>
      </x:c>
      <x:c r="B1393" s="0" t="s">
        <x:v>4</x:v>
      </x:c>
      <x:c r="C1393" s="0" t="s">
        <x:v>323</x:v>
      </x:c>
      <x:c r="D1393" s="0" t="s">
        <x:v>324</x:v>
      </x:c>
      <x:c r="E1393" s="0" t="s">
        <x:v>61</x:v>
      </x:c>
      <x:c r="F1393" s="0" t="s">
        <x:v>62</x:v>
      </x:c>
      <x:c r="G1393" s="0" t="s">
        <x:v>51</x:v>
      </x:c>
      <x:c r="H1393" s="0" t="s">
        <x:v>51</x:v>
      </x:c>
      <x:c r="I1393" s="0" t="s">
        <x:v>52</x:v>
      </x:c>
      <x:c r="J1393" s="0">
        <x:v>32</x:v>
      </x:c>
    </x:row>
    <x:row r="1394" spans="1:10">
      <x:c r="A1394" s="0" t="s">
        <x:v>2</x:v>
      </x:c>
      <x:c r="B1394" s="0" t="s">
        <x:v>4</x:v>
      </x:c>
      <x:c r="C1394" s="0" t="s">
        <x:v>323</x:v>
      </x:c>
      <x:c r="D1394" s="0" t="s">
        <x:v>324</x:v>
      </x:c>
      <x:c r="E1394" s="0" t="s">
        <x:v>63</x:v>
      </x:c>
      <x:c r="F1394" s="0" t="s">
        <x:v>64</x:v>
      </x:c>
      <x:c r="G1394" s="0" t="s">
        <x:v>51</x:v>
      </x:c>
      <x:c r="H1394" s="0" t="s">
        <x:v>51</x:v>
      </x:c>
      <x:c r="I1394" s="0" t="s">
        <x:v>52</x:v>
      </x:c>
      <x:c r="J1394" s="0">
        <x:v>19</x:v>
      </x:c>
    </x:row>
    <x:row r="1395" spans="1:10">
      <x:c r="A1395" s="0" t="s">
        <x:v>2</x:v>
      </x:c>
      <x:c r="B1395" s="0" t="s">
        <x:v>4</x:v>
      </x:c>
      <x:c r="C1395" s="0" t="s">
        <x:v>323</x:v>
      </x:c>
      <x:c r="D1395" s="0" t="s">
        <x:v>324</x:v>
      </x:c>
      <x:c r="E1395" s="0" t="s">
        <x:v>65</x:v>
      </x:c>
      <x:c r="F1395" s="0" t="s">
        <x:v>66</x:v>
      </x:c>
      <x:c r="G1395" s="0" t="s">
        <x:v>51</x:v>
      </x:c>
      <x:c r="H1395" s="0" t="s">
        <x:v>51</x:v>
      </x:c>
      <x:c r="I1395" s="0" t="s">
        <x:v>52</x:v>
      </x:c>
      <x:c r="J1395" s="0">
        <x:v>10</x:v>
      </x:c>
    </x:row>
    <x:row r="1396" spans="1:10">
      <x:c r="A1396" s="0" t="s">
        <x:v>2</x:v>
      </x:c>
      <x:c r="B1396" s="0" t="s">
        <x:v>4</x:v>
      </x:c>
      <x:c r="C1396" s="0" t="s">
        <x:v>323</x:v>
      </x:c>
      <x:c r="D1396" s="0" t="s">
        <x:v>324</x:v>
      </x:c>
      <x:c r="E1396" s="0" t="s">
        <x:v>67</x:v>
      </x:c>
      <x:c r="F1396" s="0" t="s">
        <x:v>68</x:v>
      </x:c>
      <x:c r="G1396" s="0" t="s">
        <x:v>51</x:v>
      </x:c>
      <x:c r="H1396" s="0" t="s">
        <x:v>51</x:v>
      </x:c>
      <x:c r="I1396" s="0" t="s">
        <x:v>52</x:v>
      </x:c>
      <x:c r="J1396" s="0">
        <x:v>110</x:v>
      </x:c>
    </x:row>
    <x:row r="1397" spans="1:10">
      <x:c r="A1397" s="0" t="s">
        <x:v>2</x:v>
      </x:c>
      <x:c r="B1397" s="0" t="s">
        <x:v>4</x:v>
      </x:c>
      <x:c r="C1397" s="0" t="s">
        <x:v>323</x:v>
      </x:c>
      <x:c r="D1397" s="0" t="s">
        <x:v>324</x:v>
      </x:c>
      <x:c r="E1397" s="0" t="s">
        <x:v>69</x:v>
      </x:c>
      <x:c r="F1397" s="0" t="s">
        <x:v>70</x:v>
      </x:c>
      <x:c r="G1397" s="0" t="s">
        <x:v>51</x:v>
      </x:c>
      <x:c r="H1397" s="0" t="s">
        <x:v>51</x:v>
      </x:c>
      <x:c r="I1397" s="0" t="s">
        <x:v>52</x:v>
      </x:c>
      <x:c r="J1397" s="0">
        <x:v>655</x:v>
      </x:c>
    </x:row>
    <x:row r="1398" spans="1:10">
      <x:c r="A1398" s="0" t="s">
        <x:v>2</x:v>
      </x:c>
      <x:c r="B1398" s="0" t="s">
        <x:v>4</x:v>
      </x:c>
      <x:c r="C1398" s="0" t="s">
        <x:v>323</x:v>
      </x:c>
      <x:c r="D1398" s="0" t="s">
        <x:v>324</x:v>
      </x:c>
      <x:c r="E1398" s="0" t="s">
        <x:v>71</x:v>
      </x:c>
      <x:c r="F1398" s="0" t="s">
        <x:v>72</x:v>
      </x:c>
      <x:c r="G1398" s="0" t="s">
        <x:v>51</x:v>
      </x:c>
      <x:c r="H1398" s="0" t="s">
        <x:v>51</x:v>
      </x:c>
      <x:c r="I1398" s="0" t="s">
        <x:v>52</x:v>
      </x:c>
      <x:c r="J1398" s="0">
        <x:v>17</x:v>
      </x:c>
    </x:row>
    <x:row r="1399" spans="1:10">
      <x:c r="A1399" s="0" t="s">
        <x:v>2</x:v>
      </x:c>
      <x:c r="B1399" s="0" t="s">
        <x:v>4</x:v>
      </x:c>
      <x:c r="C1399" s="0" t="s">
        <x:v>325</x:v>
      </x:c>
      <x:c r="D1399" s="0" t="s">
        <x:v>326</x:v>
      </x:c>
      <x:c r="E1399" s="0" t="s">
        <x:v>48</x:v>
      </x:c>
      <x:c r="F1399" s="0" t="s">
        <x:v>50</x:v>
      </x:c>
      <x:c r="G1399" s="0" t="s">
        <x:v>51</x:v>
      </x:c>
      <x:c r="H1399" s="0" t="s">
        <x:v>51</x:v>
      </x:c>
      <x:c r="I1399" s="0" t="s">
        <x:v>52</x:v>
      </x:c>
      <x:c r="J1399" s="0">
        <x:v>809</x:v>
      </x:c>
    </x:row>
    <x:row r="1400" spans="1:10">
      <x:c r="A1400" s="0" t="s">
        <x:v>2</x:v>
      </x:c>
      <x:c r="B1400" s="0" t="s">
        <x:v>4</x:v>
      </x:c>
      <x:c r="C1400" s="0" t="s">
        <x:v>325</x:v>
      </x:c>
      <x:c r="D1400" s="0" t="s">
        <x:v>326</x:v>
      </x:c>
      <x:c r="E1400" s="0" t="s">
        <x:v>53</x:v>
      </x:c>
      <x:c r="F1400" s="0" t="s">
        <x:v>54</x:v>
      </x:c>
      <x:c r="G1400" s="0" t="s">
        <x:v>51</x:v>
      </x:c>
      <x:c r="H1400" s="0" t="s">
        <x:v>51</x:v>
      </x:c>
      <x:c r="I1400" s="0" t="s">
        <x:v>52</x:v>
      </x:c>
      <x:c r="J1400" s="0">
        <x:v>88</x:v>
      </x:c>
    </x:row>
    <x:row r="1401" spans="1:10">
      <x:c r="A1401" s="0" t="s">
        <x:v>2</x:v>
      </x:c>
      <x:c r="B1401" s="0" t="s">
        <x:v>4</x:v>
      </x:c>
      <x:c r="C1401" s="0" t="s">
        <x:v>325</x:v>
      </x:c>
      <x:c r="D1401" s="0" t="s">
        <x:v>326</x:v>
      </x:c>
      <x:c r="E1401" s="0" t="s">
        <x:v>55</x:v>
      </x:c>
      <x:c r="F1401" s="0" t="s">
        <x:v>56</x:v>
      </x:c>
      <x:c r="G1401" s="0" t="s">
        <x:v>51</x:v>
      </x:c>
      <x:c r="H1401" s="0" t="s">
        <x:v>51</x:v>
      </x:c>
      <x:c r="I1401" s="0" t="s">
        <x:v>52</x:v>
      </x:c>
      <x:c r="J1401" s="0">
        <x:v>53</x:v>
      </x:c>
    </x:row>
    <x:row r="1402" spans="1:10">
      <x:c r="A1402" s="0" t="s">
        <x:v>2</x:v>
      </x:c>
      <x:c r="B1402" s="0" t="s">
        <x:v>4</x:v>
      </x:c>
      <x:c r="C1402" s="0" t="s">
        <x:v>325</x:v>
      </x:c>
      <x:c r="D1402" s="0" t="s">
        <x:v>326</x:v>
      </x:c>
      <x:c r="E1402" s="0" t="s">
        <x:v>57</x:v>
      </x:c>
      <x:c r="F1402" s="0" t="s">
        <x:v>58</x:v>
      </x:c>
      <x:c r="G1402" s="0" t="s">
        <x:v>51</x:v>
      </x:c>
      <x:c r="H1402" s="0" t="s">
        <x:v>51</x:v>
      </x:c>
      <x:c r="I1402" s="0" t="s">
        <x:v>52</x:v>
      </x:c>
      <x:c r="J1402" s="0">
        <x:v>54</x:v>
      </x:c>
    </x:row>
    <x:row r="1403" spans="1:10">
      <x:c r="A1403" s="0" t="s">
        <x:v>2</x:v>
      </x:c>
      <x:c r="B1403" s="0" t="s">
        <x:v>4</x:v>
      </x:c>
      <x:c r="C1403" s="0" t="s">
        <x:v>325</x:v>
      </x:c>
      <x:c r="D1403" s="0" t="s">
        <x:v>326</x:v>
      </x:c>
      <x:c r="E1403" s="0" t="s">
        <x:v>59</x:v>
      </x:c>
      <x:c r="F1403" s="0" t="s">
        <x:v>60</x:v>
      </x:c>
      <x:c r="G1403" s="0" t="s">
        <x:v>51</x:v>
      </x:c>
      <x:c r="H1403" s="0" t="s">
        <x:v>51</x:v>
      </x:c>
      <x:c r="I1403" s="0" t="s">
        <x:v>52</x:v>
      </x:c>
      <x:c r="J1403" s="0">
        <x:v>62</x:v>
      </x:c>
    </x:row>
    <x:row r="1404" spans="1:10">
      <x:c r="A1404" s="0" t="s">
        <x:v>2</x:v>
      </x:c>
      <x:c r="B1404" s="0" t="s">
        <x:v>4</x:v>
      </x:c>
      <x:c r="C1404" s="0" t="s">
        <x:v>325</x:v>
      </x:c>
      <x:c r="D1404" s="0" t="s">
        <x:v>326</x:v>
      </x:c>
      <x:c r="E1404" s="0" t="s">
        <x:v>61</x:v>
      </x:c>
      <x:c r="F1404" s="0" t="s">
        <x:v>62</x:v>
      </x:c>
      <x:c r="G1404" s="0" t="s">
        <x:v>51</x:v>
      </x:c>
      <x:c r="H1404" s="0" t="s">
        <x:v>51</x:v>
      </x:c>
      <x:c r="I1404" s="0" t="s">
        <x:v>52</x:v>
      </x:c>
      <x:c r="J1404" s="0">
        <x:v>192</x:v>
      </x:c>
    </x:row>
    <x:row r="1405" spans="1:10">
      <x:c r="A1405" s="0" t="s">
        <x:v>2</x:v>
      </x:c>
      <x:c r="B1405" s="0" t="s">
        <x:v>4</x:v>
      </x:c>
      <x:c r="C1405" s="0" t="s">
        <x:v>325</x:v>
      </x:c>
      <x:c r="D1405" s="0" t="s">
        <x:v>326</x:v>
      </x:c>
      <x:c r="E1405" s="0" t="s">
        <x:v>63</x:v>
      </x:c>
      <x:c r="F1405" s="0" t="s">
        <x:v>64</x:v>
      </x:c>
      <x:c r="G1405" s="0" t="s">
        <x:v>51</x:v>
      </x:c>
      <x:c r="H1405" s="0" t="s">
        <x:v>51</x:v>
      </x:c>
      <x:c r="I1405" s="0" t="s">
        <x:v>52</x:v>
      </x:c>
      <x:c r="J1405" s="0">
        <x:v>40</x:v>
      </x:c>
    </x:row>
    <x:row r="1406" spans="1:10">
      <x:c r="A1406" s="0" t="s">
        <x:v>2</x:v>
      </x:c>
      <x:c r="B1406" s="0" t="s">
        <x:v>4</x:v>
      </x:c>
      <x:c r="C1406" s="0" t="s">
        <x:v>325</x:v>
      </x:c>
      <x:c r="D1406" s="0" t="s">
        <x:v>326</x:v>
      </x:c>
      <x:c r="E1406" s="0" t="s">
        <x:v>65</x:v>
      </x:c>
      <x:c r="F1406" s="0" t="s">
        <x:v>66</x:v>
      </x:c>
      <x:c r="G1406" s="0" t="s">
        <x:v>51</x:v>
      </x:c>
      <x:c r="H1406" s="0" t="s">
        <x:v>51</x:v>
      </x:c>
      <x:c r="I1406" s="0" t="s">
        <x:v>52</x:v>
      </x:c>
      <x:c r="J1406" s="0">
        <x:v>36</x:v>
      </x:c>
    </x:row>
    <x:row r="1407" spans="1:10">
      <x:c r="A1407" s="0" t="s">
        <x:v>2</x:v>
      </x:c>
      <x:c r="B1407" s="0" t="s">
        <x:v>4</x:v>
      </x:c>
      <x:c r="C1407" s="0" t="s">
        <x:v>325</x:v>
      </x:c>
      <x:c r="D1407" s="0" t="s">
        <x:v>326</x:v>
      </x:c>
      <x:c r="E1407" s="0" t="s">
        <x:v>67</x:v>
      </x:c>
      <x:c r="F1407" s="0" t="s">
        <x:v>68</x:v>
      </x:c>
      <x:c r="G1407" s="0" t="s">
        <x:v>51</x:v>
      </x:c>
      <x:c r="H1407" s="0" t="s">
        <x:v>51</x:v>
      </x:c>
      <x:c r="I1407" s="0" t="s">
        <x:v>52</x:v>
      </x:c>
      <x:c r="J1407" s="0">
        <x:v>120</x:v>
      </x:c>
    </x:row>
    <x:row r="1408" spans="1:10">
      <x:c r="A1408" s="0" t="s">
        <x:v>2</x:v>
      </x:c>
      <x:c r="B1408" s="0" t="s">
        <x:v>4</x:v>
      </x:c>
      <x:c r="C1408" s="0" t="s">
        <x:v>325</x:v>
      </x:c>
      <x:c r="D1408" s="0" t="s">
        <x:v>326</x:v>
      </x:c>
      <x:c r="E1408" s="0" t="s">
        <x:v>69</x:v>
      </x:c>
      <x:c r="F1408" s="0" t="s">
        <x:v>70</x:v>
      </x:c>
      <x:c r="G1408" s="0" t="s">
        <x:v>51</x:v>
      </x:c>
      <x:c r="H1408" s="0" t="s">
        <x:v>51</x:v>
      </x:c>
      <x:c r="I1408" s="0" t="s">
        <x:v>52</x:v>
      </x:c>
      <x:c r="J1408" s="0">
        <x:v>133</x:v>
      </x:c>
    </x:row>
    <x:row r="1409" spans="1:10">
      <x:c r="A1409" s="0" t="s">
        <x:v>2</x:v>
      </x:c>
      <x:c r="B1409" s="0" t="s">
        <x:v>4</x:v>
      </x:c>
      <x:c r="C1409" s="0" t="s">
        <x:v>325</x:v>
      </x:c>
      <x:c r="D1409" s="0" t="s">
        <x:v>326</x:v>
      </x:c>
      <x:c r="E1409" s="0" t="s">
        <x:v>71</x:v>
      </x:c>
      <x:c r="F1409" s="0" t="s">
        <x:v>72</x:v>
      </x:c>
      <x:c r="G1409" s="0" t="s">
        <x:v>51</x:v>
      </x:c>
      <x:c r="H1409" s="0" t="s">
        <x:v>51</x:v>
      </x:c>
      <x:c r="I1409" s="0" t="s">
        <x:v>52</x:v>
      </x:c>
      <x:c r="J1409" s="0">
        <x:v>31</x:v>
      </x:c>
    </x:row>
    <x:row r="1410" spans="1:10">
      <x:c r="A1410" s="0" t="s">
        <x:v>2</x:v>
      </x:c>
      <x:c r="B1410" s="0" t="s">
        <x:v>4</x:v>
      </x:c>
      <x:c r="C1410" s="0" t="s">
        <x:v>327</x:v>
      </x:c>
      <x:c r="D1410" s="0" t="s">
        <x:v>328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776</x:v>
      </x:c>
    </x:row>
    <x:row r="1411" spans="1:10">
      <x:c r="A1411" s="0" t="s">
        <x:v>2</x:v>
      </x:c>
      <x:c r="B1411" s="0" t="s">
        <x:v>4</x:v>
      </x:c>
      <x:c r="C1411" s="0" t="s">
        <x:v>327</x:v>
      </x:c>
      <x:c r="D1411" s="0" t="s">
        <x:v>328</x:v>
      </x:c>
      <x:c r="E1411" s="0" t="s">
        <x:v>53</x:v>
      </x:c>
      <x:c r="F1411" s="0" t="s">
        <x:v>54</x:v>
      </x:c>
      <x:c r="G1411" s="0" t="s">
        <x:v>51</x:v>
      </x:c>
      <x:c r="H1411" s="0" t="s">
        <x:v>51</x:v>
      </x:c>
      <x:c r="I1411" s="0" t="s">
        <x:v>52</x:v>
      </x:c>
      <x:c r="J1411" s="0">
        <x:v>104</x:v>
      </x:c>
    </x:row>
    <x:row r="1412" spans="1:10">
      <x:c r="A1412" s="0" t="s">
        <x:v>2</x:v>
      </x:c>
      <x:c r="B1412" s="0" t="s">
        <x:v>4</x:v>
      </x:c>
      <x:c r="C1412" s="0" t="s">
        <x:v>327</x:v>
      </x:c>
      <x:c r="D1412" s="0" t="s">
        <x:v>328</x:v>
      </x:c>
      <x:c r="E1412" s="0" t="s">
        <x:v>55</x:v>
      </x:c>
      <x:c r="F1412" s="0" t="s">
        <x:v>56</x:v>
      </x:c>
      <x:c r="G1412" s="0" t="s">
        <x:v>51</x:v>
      </x:c>
      <x:c r="H1412" s="0" t="s">
        <x:v>51</x:v>
      </x:c>
      <x:c r="I1412" s="0" t="s">
        <x:v>52</x:v>
      </x:c>
      <x:c r="J1412" s="0">
        <x:v>108</x:v>
      </x:c>
    </x:row>
    <x:row r="1413" spans="1:10">
      <x:c r="A1413" s="0" t="s">
        <x:v>2</x:v>
      </x:c>
      <x:c r="B1413" s="0" t="s">
        <x:v>4</x:v>
      </x:c>
      <x:c r="C1413" s="0" t="s">
        <x:v>327</x:v>
      </x:c>
      <x:c r="D1413" s="0" t="s">
        <x:v>328</x:v>
      </x:c>
      <x:c r="E1413" s="0" t="s">
        <x:v>57</x:v>
      </x:c>
      <x:c r="F1413" s="0" t="s">
        <x:v>58</x:v>
      </x:c>
      <x:c r="G1413" s="0" t="s">
        <x:v>51</x:v>
      </x:c>
      <x:c r="H1413" s="0" t="s">
        <x:v>51</x:v>
      </x:c>
      <x:c r="I1413" s="0" t="s">
        <x:v>52</x:v>
      </x:c>
      <x:c r="J1413" s="0">
        <x:v>119</x:v>
      </x:c>
    </x:row>
    <x:row r="1414" spans="1:10">
      <x:c r="A1414" s="0" t="s">
        <x:v>2</x:v>
      </x:c>
      <x:c r="B1414" s="0" t="s">
        <x:v>4</x:v>
      </x:c>
      <x:c r="C1414" s="0" t="s">
        <x:v>327</x:v>
      </x:c>
      <x:c r="D1414" s="0" t="s">
        <x:v>328</x:v>
      </x:c>
      <x:c r="E1414" s="0" t="s">
        <x:v>59</x:v>
      </x:c>
      <x:c r="F1414" s="0" t="s">
        <x:v>60</x:v>
      </x:c>
      <x:c r="G1414" s="0" t="s">
        <x:v>51</x:v>
      </x:c>
      <x:c r="H1414" s="0" t="s">
        <x:v>51</x:v>
      </x:c>
      <x:c r="I1414" s="0" t="s">
        <x:v>52</x:v>
      </x:c>
      <x:c r="J1414" s="0">
        <x:v>74</x:v>
      </x:c>
    </x:row>
    <x:row r="1415" spans="1:10">
      <x:c r="A1415" s="0" t="s">
        <x:v>2</x:v>
      </x:c>
      <x:c r="B1415" s="0" t="s">
        <x:v>4</x:v>
      </x:c>
      <x:c r="C1415" s="0" t="s">
        <x:v>327</x:v>
      </x:c>
      <x:c r="D1415" s="0" t="s">
        <x:v>328</x:v>
      </x:c>
      <x:c r="E1415" s="0" t="s">
        <x:v>61</x:v>
      </x:c>
      <x:c r="F1415" s="0" t="s">
        <x:v>62</x:v>
      </x:c>
      <x:c r="G1415" s="0" t="s">
        <x:v>51</x:v>
      </x:c>
      <x:c r="H1415" s="0" t="s">
        <x:v>51</x:v>
      </x:c>
      <x:c r="I1415" s="0" t="s">
        <x:v>52</x:v>
      </x:c>
      <x:c r="J1415" s="0">
        <x:v>117</x:v>
      </x:c>
    </x:row>
    <x:row r="1416" spans="1:10">
      <x:c r="A1416" s="0" t="s">
        <x:v>2</x:v>
      </x:c>
      <x:c r="B1416" s="0" t="s">
        <x:v>4</x:v>
      </x:c>
      <x:c r="C1416" s="0" t="s">
        <x:v>327</x:v>
      </x:c>
      <x:c r="D1416" s="0" t="s">
        <x:v>328</x:v>
      </x:c>
      <x:c r="E1416" s="0" t="s">
        <x:v>63</x:v>
      </x:c>
      <x:c r="F1416" s="0" t="s">
        <x:v>64</x:v>
      </x:c>
      <x:c r="G1416" s="0" t="s">
        <x:v>51</x:v>
      </x:c>
      <x:c r="H1416" s="0" t="s">
        <x:v>51</x:v>
      </x:c>
      <x:c r="I1416" s="0" t="s">
        <x:v>52</x:v>
      </x:c>
      <x:c r="J1416" s="0">
        <x:v>70</x:v>
      </x:c>
    </x:row>
    <x:row r="1417" spans="1:10">
      <x:c r="A1417" s="0" t="s">
        <x:v>2</x:v>
      </x:c>
      <x:c r="B1417" s="0" t="s">
        <x:v>4</x:v>
      </x:c>
      <x:c r="C1417" s="0" t="s">
        <x:v>327</x:v>
      </x:c>
      <x:c r="D1417" s="0" t="s">
        <x:v>328</x:v>
      </x:c>
      <x:c r="E1417" s="0" t="s">
        <x:v>65</x:v>
      </x:c>
      <x:c r="F1417" s="0" t="s">
        <x:v>66</x:v>
      </x:c>
      <x:c r="G1417" s="0" t="s">
        <x:v>51</x:v>
      </x:c>
      <x:c r="H1417" s="0" t="s">
        <x:v>51</x:v>
      </x:c>
      <x:c r="I1417" s="0" t="s">
        <x:v>52</x:v>
      </x:c>
      <x:c r="J1417" s="0">
        <x:v>34</x:v>
      </x:c>
    </x:row>
    <x:row r="1418" spans="1:10">
      <x:c r="A1418" s="0" t="s">
        <x:v>2</x:v>
      </x:c>
      <x:c r="B1418" s="0" t="s">
        <x:v>4</x:v>
      </x:c>
      <x:c r="C1418" s="0" t="s">
        <x:v>327</x:v>
      </x:c>
      <x:c r="D1418" s="0" t="s">
        <x:v>328</x:v>
      </x:c>
      <x:c r="E1418" s="0" t="s">
        <x:v>67</x:v>
      </x:c>
      <x:c r="F1418" s="0" t="s">
        <x:v>68</x:v>
      </x:c>
      <x:c r="G1418" s="0" t="s">
        <x:v>51</x:v>
      </x:c>
      <x:c r="H1418" s="0" t="s">
        <x:v>51</x:v>
      </x:c>
      <x:c r="I1418" s="0" t="s">
        <x:v>52</x:v>
      </x:c>
      <x:c r="J1418" s="0">
        <x:v>64</x:v>
      </x:c>
    </x:row>
    <x:row r="1419" spans="1:10">
      <x:c r="A1419" s="0" t="s">
        <x:v>2</x:v>
      </x:c>
      <x:c r="B1419" s="0" t="s">
        <x:v>4</x:v>
      </x:c>
      <x:c r="C1419" s="0" t="s">
        <x:v>327</x:v>
      </x:c>
      <x:c r="D1419" s="0" t="s">
        <x:v>328</x:v>
      </x:c>
      <x:c r="E1419" s="0" t="s">
        <x:v>69</x:v>
      </x:c>
      <x:c r="F1419" s="0" t="s">
        <x:v>70</x:v>
      </x:c>
      <x:c r="G1419" s="0" t="s">
        <x:v>51</x:v>
      </x:c>
      <x:c r="H1419" s="0" t="s">
        <x:v>51</x:v>
      </x:c>
      <x:c r="I1419" s="0" t="s">
        <x:v>52</x:v>
      </x:c>
      <x:c r="J1419" s="0">
        <x:v>69</x:v>
      </x:c>
    </x:row>
    <x:row r="1420" spans="1:10">
      <x:c r="A1420" s="0" t="s">
        <x:v>2</x:v>
      </x:c>
      <x:c r="B1420" s="0" t="s">
        <x:v>4</x:v>
      </x:c>
      <x:c r="C1420" s="0" t="s">
        <x:v>327</x:v>
      </x:c>
      <x:c r="D1420" s="0" t="s">
        <x:v>328</x:v>
      </x:c>
      <x:c r="E1420" s="0" t="s">
        <x:v>71</x:v>
      </x:c>
      <x:c r="F1420" s="0" t="s">
        <x:v>72</x:v>
      </x:c>
      <x:c r="G1420" s="0" t="s">
        <x:v>51</x:v>
      </x:c>
      <x:c r="H1420" s="0" t="s">
        <x:v>51</x:v>
      </x:c>
      <x:c r="I1420" s="0" t="s">
        <x:v>52</x:v>
      </x:c>
      <x:c r="J1420" s="0">
        <x:v>17</x:v>
      </x:c>
    </x:row>
    <x:row r="1421" spans="1:10">
      <x:c r="A1421" s="0" t="s">
        <x:v>2</x:v>
      </x:c>
      <x:c r="B1421" s="0" t="s">
        <x:v>4</x:v>
      </x:c>
      <x:c r="C1421" s="0" t="s">
        <x:v>329</x:v>
      </x:c>
      <x:c r="D1421" s="0" t="s">
        <x:v>330</x:v>
      </x:c>
      <x:c r="E1421" s="0" t="s">
        <x:v>48</x:v>
      </x:c>
      <x:c r="F1421" s="0" t="s">
        <x:v>50</x:v>
      </x:c>
      <x:c r="G1421" s="0" t="s">
        <x:v>51</x:v>
      </x:c>
      <x:c r="H1421" s="0" t="s">
        <x:v>51</x:v>
      </x:c>
      <x:c r="I1421" s="0" t="s">
        <x:v>52</x:v>
      </x:c>
      <x:c r="J1421" s="0">
        <x:v>818</x:v>
      </x:c>
    </x:row>
    <x:row r="1422" spans="1:10">
      <x:c r="A1422" s="0" t="s">
        <x:v>2</x:v>
      </x:c>
      <x:c r="B1422" s="0" t="s">
        <x:v>4</x:v>
      </x:c>
      <x:c r="C1422" s="0" t="s">
        <x:v>329</x:v>
      </x:c>
      <x:c r="D1422" s="0" t="s">
        <x:v>330</x:v>
      </x:c>
      <x:c r="E1422" s="0" t="s">
        <x:v>53</x:v>
      </x:c>
      <x:c r="F1422" s="0" t="s">
        <x:v>54</x:v>
      </x:c>
      <x:c r="G1422" s="0" t="s">
        <x:v>51</x:v>
      </x:c>
      <x:c r="H1422" s="0" t="s">
        <x:v>51</x:v>
      </x:c>
      <x:c r="I1422" s="0" t="s">
        <x:v>52</x:v>
      </x:c>
      <x:c r="J1422" s="0">
        <x:v>73</x:v>
      </x:c>
    </x:row>
    <x:row r="1423" spans="1:10">
      <x:c r="A1423" s="0" t="s">
        <x:v>2</x:v>
      </x:c>
      <x:c r="B1423" s="0" t="s">
        <x:v>4</x:v>
      </x:c>
      <x:c r="C1423" s="0" t="s">
        <x:v>329</x:v>
      </x:c>
      <x:c r="D1423" s="0" t="s">
        <x:v>330</x:v>
      </x:c>
      <x:c r="E1423" s="0" t="s">
        <x:v>55</x:v>
      </x:c>
      <x:c r="F1423" s="0" t="s">
        <x:v>56</x:v>
      </x:c>
      <x:c r="G1423" s="0" t="s">
        <x:v>51</x:v>
      </x:c>
      <x:c r="H1423" s="0" t="s">
        <x:v>51</x:v>
      </x:c>
      <x:c r="I1423" s="0" t="s">
        <x:v>52</x:v>
      </x:c>
      <x:c r="J1423" s="0">
        <x:v>37</x:v>
      </x:c>
    </x:row>
    <x:row r="1424" spans="1:10">
      <x:c r="A1424" s="0" t="s">
        <x:v>2</x:v>
      </x:c>
      <x:c r="B1424" s="0" t="s">
        <x:v>4</x:v>
      </x:c>
      <x:c r="C1424" s="0" t="s">
        <x:v>329</x:v>
      </x:c>
      <x:c r="D1424" s="0" t="s">
        <x:v>330</x:v>
      </x:c>
      <x:c r="E1424" s="0" t="s">
        <x:v>57</x:v>
      </x:c>
      <x:c r="F1424" s="0" t="s">
        <x:v>58</x:v>
      </x:c>
      <x:c r="G1424" s="0" t="s">
        <x:v>51</x:v>
      </x:c>
      <x:c r="H1424" s="0" t="s">
        <x:v>51</x:v>
      </x:c>
      <x:c r="I1424" s="0" t="s">
        <x:v>52</x:v>
      </x:c>
      <x:c r="J1424" s="0">
        <x:v>65</x:v>
      </x:c>
    </x:row>
    <x:row r="1425" spans="1:10">
      <x:c r="A1425" s="0" t="s">
        <x:v>2</x:v>
      </x:c>
      <x:c r="B1425" s="0" t="s">
        <x:v>4</x:v>
      </x:c>
      <x:c r="C1425" s="0" t="s">
        <x:v>329</x:v>
      </x:c>
      <x:c r="D1425" s="0" t="s">
        <x:v>330</x:v>
      </x:c>
      <x:c r="E1425" s="0" t="s">
        <x:v>59</x:v>
      </x:c>
      <x:c r="F1425" s="0" t="s">
        <x:v>60</x:v>
      </x:c>
      <x:c r="G1425" s="0" t="s">
        <x:v>51</x:v>
      </x:c>
      <x:c r="H1425" s="0" t="s">
        <x:v>51</x:v>
      </x:c>
      <x:c r="I1425" s="0" t="s">
        <x:v>52</x:v>
      </x:c>
      <x:c r="J1425" s="0">
        <x:v>75</x:v>
      </x:c>
    </x:row>
    <x:row r="1426" spans="1:10">
      <x:c r="A1426" s="0" t="s">
        <x:v>2</x:v>
      </x:c>
      <x:c r="B1426" s="0" t="s">
        <x:v>4</x:v>
      </x:c>
      <x:c r="C1426" s="0" t="s">
        <x:v>329</x:v>
      </x:c>
      <x:c r="D1426" s="0" t="s">
        <x:v>330</x:v>
      </x:c>
      <x:c r="E1426" s="0" t="s">
        <x:v>61</x:v>
      </x:c>
      <x:c r="F1426" s="0" t="s">
        <x:v>62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329</x:v>
      </x:c>
      <x:c r="D1427" s="0" t="s">
        <x:v>330</x:v>
      </x:c>
      <x:c r="E1427" s="0" t="s">
        <x:v>63</x:v>
      </x:c>
      <x:c r="F1427" s="0" t="s">
        <x:v>64</x:v>
      </x:c>
      <x:c r="G1427" s="0" t="s">
        <x:v>51</x:v>
      </x:c>
      <x:c r="H1427" s="0" t="s">
        <x:v>51</x:v>
      </x:c>
      <x:c r="I1427" s="0" t="s">
        <x:v>52</x:v>
      </x:c>
      <x:c r="J1427" s="0">
        <x:v>126</x:v>
      </x:c>
    </x:row>
    <x:row r="1428" spans="1:10">
      <x:c r="A1428" s="0" t="s">
        <x:v>2</x:v>
      </x:c>
      <x:c r="B1428" s="0" t="s">
        <x:v>4</x:v>
      </x:c>
      <x:c r="C1428" s="0" t="s">
        <x:v>329</x:v>
      </x:c>
      <x:c r="D1428" s="0" t="s">
        <x:v>330</x:v>
      </x:c>
      <x:c r="E1428" s="0" t="s">
        <x:v>65</x:v>
      </x:c>
      <x:c r="F1428" s="0" t="s">
        <x:v>66</x:v>
      </x:c>
      <x:c r="G1428" s="0" t="s">
        <x:v>51</x:v>
      </x:c>
      <x:c r="H1428" s="0" t="s">
        <x:v>51</x:v>
      </x:c>
      <x:c r="I1428" s="0" t="s">
        <x:v>52</x:v>
      </x:c>
      <x:c r="J1428" s="0">
        <x:v>80</x:v>
      </x:c>
    </x:row>
    <x:row r="1429" spans="1:10">
      <x:c r="A1429" s="0" t="s">
        <x:v>2</x:v>
      </x:c>
      <x:c r="B1429" s="0" t="s">
        <x:v>4</x:v>
      </x:c>
      <x:c r="C1429" s="0" t="s">
        <x:v>329</x:v>
      </x:c>
      <x:c r="D1429" s="0" t="s">
        <x:v>330</x:v>
      </x:c>
      <x:c r="E1429" s="0" t="s">
        <x:v>67</x:v>
      </x:c>
      <x:c r="F1429" s="0" t="s">
        <x:v>68</x:v>
      </x:c>
      <x:c r="G1429" s="0" t="s">
        <x:v>51</x:v>
      </x:c>
      <x:c r="H1429" s="0" t="s">
        <x:v>51</x:v>
      </x:c>
      <x:c r="I1429" s="0" t="s">
        <x:v>52</x:v>
      </x:c>
      <x:c r="J1429" s="0">
        <x:v>80</x:v>
      </x:c>
    </x:row>
    <x:row r="1430" spans="1:10">
      <x:c r="A1430" s="0" t="s">
        <x:v>2</x:v>
      </x:c>
      <x:c r="B1430" s="0" t="s">
        <x:v>4</x:v>
      </x:c>
      <x:c r="C1430" s="0" t="s">
        <x:v>329</x:v>
      </x:c>
      <x:c r="D1430" s="0" t="s">
        <x:v>330</x:v>
      </x:c>
      <x:c r="E1430" s="0" t="s">
        <x:v>69</x:v>
      </x:c>
      <x:c r="F1430" s="0" t="s">
        <x:v>70</x:v>
      </x:c>
      <x:c r="G1430" s="0" t="s">
        <x:v>51</x:v>
      </x:c>
      <x:c r="H1430" s="0" t="s">
        <x:v>51</x:v>
      </x:c>
      <x:c r="I1430" s="0" t="s">
        <x:v>52</x:v>
      </x:c>
      <x:c r="J1430" s="0">
        <x:v>104</x:v>
      </x:c>
    </x:row>
    <x:row r="1431" spans="1:10">
      <x:c r="A1431" s="0" t="s">
        <x:v>2</x:v>
      </x:c>
      <x:c r="B1431" s="0" t="s">
        <x:v>4</x:v>
      </x:c>
      <x:c r="C1431" s="0" t="s">
        <x:v>329</x:v>
      </x:c>
      <x:c r="D1431" s="0" t="s">
        <x:v>330</x:v>
      </x:c>
      <x:c r="E1431" s="0" t="s">
        <x:v>71</x:v>
      </x:c>
      <x:c r="F1431" s="0" t="s">
        <x:v>72</x:v>
      </x:c>
      <x:c r="G1431" s="0" t="s">
        <x:v>51</x:v>
      </x:c>
      <x:c r="H1431" s="0" t="s">
        <x:v>51</x:v>
      </x:c>
      <x:c r="I1431" s="0" t="s">
        <x:v>52</x:v>
      </x:c>
      <x:c r="J1431" s="0">
        <x:v>34</x:v>
      </x:c>
    </x:row>
    <x:row r="1432" spans="1:10">
      <x:c r="A1432" s="0" t="s">
        <x:v>2</x:v>
      </x:c>
      <x:c r="B1432" s="0" t="s">
        <x:v>4</x:v>
      </x:c>
      <x:c r="C1432" s="0" t="s">
        <x:v>331</x:v>
      </x:c>
      <x:c r="D1432" s="0" t="s">
        <x:v>332</x:v>
      </x:c>
      <x:c r="E1432" s="0" t="s">
        <x:v>48</x:v>
      </x:c>
      <x:c r="F1432" s="0" t="s">
        <x:v>50</x:v>
      </x:c>
      <x:c r="G1432" s="0" t="s">
        <x:v>51</x:v>
      </x:c>
      <x:c r="H1432" s="0" t="s">
        <x:v>51</x:v>
      </x:c>
      <x:c r="I1432" s="0" t="s">
        <x:v>52</x:v>
      </x:c>
      <x:c r="J1432" s="0">
        <x:v>996</x:v>
      </x:c>
    </x:row>
    <x:row r="1433" spans="1:10">
      <x:c r="A1433" s="0" t="s">
        <x:v>2</x:v>
      </x:c>
      <x:c r="B1433" s="0" t="s">
        <x:v>4</x:v>
      </x:c>
      <x:c r="C1433" s="0" t="s">
        <x:v>331</x:v>
      </x:c>
      <x:c r="D1433" s="0" t="s">
        <x:v>332</x:v>
      </x:c>
      <x:c r="E1433" s="0" t="s">
        <x:v>53</x:v>
      </x:c>
      <x:c r="F1433" s="0" t="s">
        <x:v>54</x:v>
      </x:c>
      <x:c r="G1433" s="0" t="s">
        <x:v>51</x:v>
      </x:c>
      <x:c r="H1433" s="0" t="s">
        <x:v>51</x:v>
      </x:c>
      <x:c r="I1433" s="0" t="s">
        <x:v>52</x:v>
      </x:c>
      <x:c r="J1433" s="0">
        <x:v>224</x:v>
      </x:c>
    </x:row>
    <x:row r="1434" spans="1:10">
      <x:c r="A1434" s="0" t="s">
        <x:v>2</x:v>
      </x:c>
      <x:c r="B1434" s="0" t="s">
        <x:v>4</x:v>
      </x:c>
      <x:c r="C1434" s="0" t="s">
        <x:v>331</x:v>
      </x:c>
      <x:c r="D1434" s="0" t="s">
        <x:v>332</x:v>
      </x:c>
      <x:c r="E1434" s="0" t="s">
        <x:v>55</x:v>
      </x:c>
      <x:c r="F1434" s="0" t="s">
        <x:v>56</x:v>
      </x:c>
      <x:c r="G1434" s="0" t="s">
        <x:v>51</x:v>
      </x:c>
      <x:c r="H1434" s="0" t="s">
        <x:v>51</x:v>
      </x:c>
      <x:c r="I1434" s="0" t="s">
        <x:v>52</x:v>
      </x:c>
      <x:c r="J1434" s="0">
        <x:v>124</x:v>
      </x:c>
    </x:row>
    <x:row r="1435" spans="1:10">
      <x:c r="A1435" s="0" t="s">
        <x:v>2</x:v>
      </x:c>
      <x:c r="B1435" s="0" t="s">
        <x:v>4</x:v>
      </x:c>
      <x:c r="C1435" s="0" t="s">
        <x:v>331</x:v>
      </x:c>
      <x:c r="D1435" s="0" t="s">
        <x:v>332</x:v>
      </x:c>
      <x:c r="E1435" s="0" t="s">
        <x:v>57</x:v>
      </x:c>
      <x:c r="F1435" s="0" t="s">
        <x:v>58</x:v>
      </x:c>
      <x:c r="G1435" s="0" t="s">
        <x:v>51</x:v>
      </x:c>
      <x:c r="H1435" s="0" t="s">
        <x:v>51</x:v>
      </x:c>
      <x:c r="I1435" s="0" t="s">
        <x:v>52</x:v>
      </x:c>
      <x:c r="J1435" s="0">
        <x:v>73</x:v>
      </x:c>
    </x:row>
    <x:row r="1436" spans="1:10">
      <x:c r="A1436" s="0" t="s">
        <x:v>2</x:v>
      </x:c>
      <x:c r="B1436" s="0" t="s">
        <x:v>4</x:v>
      </x:c>
      <x:c r="C1436" s="0" t="s">
        <x:v>331</x:v>
      </x:c>
      <x:c r="D1436" s="0" t="s">
        <x:v>332</x:v>
      </x:c>
      <x:c r="E1436" s="0" t="s">
        <x:v>59</x:v>
      </x:c>
      <x:c r="F1436" s="0" t="s">
        <x:v>60</x:v>
      </x:c>
      <x:c r="G1436" s="0" t="s">
        <x:v>51</x:v>
      </x:c>
      <x:c r="H1436" s="0" t="s">
        <x:v>51</x:v>
      </x:c>
      <x:c r="I1436" s="0" t="s">
        <x:v>52</x:v>
      </x:c>
      <x:c r="J1436" s="0">
        <x:v>48</x:v>
      </x:c>
    </x:row>
    <x:row r="1437" spans="1:10">
      <x:c r="A1437" s="0" t="s">
        <x:v>2</x:v>
      </x:c>
      <x:c r="B1437" s="0" t="s">
        <x:v>4</x:v>
      </x:c>
      <x:c r="C1437" s="0" t="s">
        <x:v>331</x:v>
      </x:c>
      <x:c r="D1437" s="0" t="s">
        <x:v>332</x:v>
      </x:c>
      <x:c r="E1437" s="0" t="s">
        <x:v>61</x:v>
      </x:c>
      <x:c r="F1437" s="0" t="s">
        <x:v>62</x:v>
      </x:c>
      <x:c r="G1437" s="0" t="s">
        <x:v>51</x:v>
      </x:c>
      <x:c r="H1437" s="0" t="s">
        <x:v>51</x:v>
      </x:c>
      <x:c r="I1437" s="0" t="s">
        <x:v>52</x:v>
      </x:c>
      <x:c r="J1437" s="0">
        <x:v>106</x:v>
      </x:c>
    </x:row>
    <x:row r="1438" spans="1:10">
      <x:c r="A1438" s="0" t="s">
        <x:v>2</x:v>
      </x:c>
      <x:c r="B1438" s="0" t="s">
        <x:v>4</x:v>
      </x:c>
      <x:c r="C1438" s="0" t="s">
        <x:v>331</x:v>
      </x:c>
      <x:c r="D1438" s="0" t="s">
        <x:v>332</x:v>
      </x:c>
      <x:c r="E1438" s="0" t="s">
        <x:v>63</x:v>
      </x:c>
      <x:c r="F1438" s="0" t="s">
        <x:v>64</x:v>
      </x:c>
      <x:c r="G1438" s="0" t="s">
        <x:v>51</x:v>
      </x:c>
      <x:c r="H1438" s="0" t="s">
        <x:v>51</x:v>
      </x:c>
      <x:c r="I1438" s="0" t="s">
        <x:v>52</x:v>
      </x:c>
      <x:c r="J1438" s="0">
        <x:v>45</x:v>
      </x:c>
    </x:row>
    <x:row r="1439" spans="1:10">
      <x:c r="A1439" s="0" t="s">
        <x:v>2</x:v>
      </x:c>
      <x:c r="B1439" s="0" t="s">
        <x:v>4</x:v>
      </x:c>
      <x:c r="C1439" s="0" t="s">
        <x:v>331</x:v>
      </x:c>
      <x:c r="D1439" s="0" t="s">
        <x:v>332</x:v>
      </x:c>
      <x:c r="E1439" s="0" t="s">
        <x:v>65</x:v>
      </x:c>
      <x:c r="F1439" s="0" t="s">
        <x:v>66</x:v>
      </x:c>
      <x:c r="G1439" s="0" t="s">
        <x:v>51</x:v>
      </x:c>
      <x:c r="H1439" s="0" t="s">
        <x:v>51</x:v>
      </x:c>
      <x:c r="I1439" s="0" t="s">
        <x:v>52</x:v>
      </x:c>
      <x:c r="J1439" s="0">
        <x:v>44</x:v>
      </x:c>
    </x:row>
    <x:row r="1440" spans="1:10">
      <x:c r="A1440" s="0" t="s">
        <x:v>2</x:v>
      </x:c>
      <x:c r="B1440" s="0" t="s">
        <x:v>4</x:v>
      </x:c>
      <x:c r="C1440" s="0" t="s">
        <x:v>331</x:v>
      </x:c>
      <x:c r="D1440" s="0" t="s">
        <x:v>332</x:v>
      </x:c>
      <x:c r="E1440" s="0" t="s">
        <x:v>67</x:v>
      </x:c>
      <x:c r="F1440" s="0" t="s">
        <x:v>68</x:v>
      </x:c>
      <x:c r="G1440" s="0" t="s">
        <x:v>51</x:v>
      </x:c>
      <x:c r="H1440" s="0" t="s">
        <x:v>51</x:v>
      </x:c>
      <x:c r="I1440" s="0" t="s">
        <x:v>52</x:v>
      </x:c>
      <x:c r="J1440" s="0">
        <x:v>76</x:v>
      </x:c>
    </x:row>
    <x:row r="1441" spans="1:10">
      <x:c r="A1441" s="0" t="s">
        <x:v>2</x:v>
      </x:c>
      <x:c r="B1441" s="0" t="s">
        <x:v>4</x:v>
      </x:c>
      <x:c r="C1441" s="0" t="s">
        <x:v>331</x:v>
      </x:c>
      <x:c r="D1441" s="0" t="s">
        <x:v>332</x:v>
      </x:c>
      <x:c r="E1441" s="0" t="s">
        <x:v>69</x:v>
      </x:c>
      <x:c r="F1441" s="0" t="s">
        <x:v>70</x:v>
      </x:c>
      <x:c r="G1441" s="0" t="s">
        <x:v>51</x:v>
      </x:c>
      <x:c r="H1441" s="0" t="s">
        <x:v>51</x:v>
      </x:c>
      <x:c r="I1441" s="0" t="s">
        <x:v>52</x:v>
      </x:c>
      <x:c r="J1441" s="0">
        <x:v>230</x:v>
      </x:c>
    </x:row>
    <x:row r="1442" spans="1:10">
      <x:c r="A1442" s="0" t="s">
        <x:v>2</x:v>
      </x:c>
      <x:c r="B1442" s="0" t="s">
        <x:v>4</x:v>
      </x:c>
      <x:c r="C1442" s="0" t="s">
        <x:v>331</x:v>
      </x:c>
      <x:c r="D1442" s="0" t="s">
        <x:v>332</x:v>
      </x:c>
      <x:c r="E1442" s="0" t="s">
        <x:v>71</x:v>
      </x:c>
      <x:c r="F1442" s="0" t="s">
        <x:v>72</x:v>
      </x:c>
      <x:c r="G1442" s="0" t="s">
        <x:v>51</x:v>
      </x:c>
      <x:c r="H1442" s="0" t="s">
        <x:v>51</x:v>
      </x:c>
      <x:c r="I1442" s="0" t="s">
        <x:v>52</x:v>
      </x:c>
      <x:c r="J1442" s="0">
        <x:v>26</x:v>
      </x:c>
    </x:row>
    <x:row r="1443" spans="1:10">
      <x:c r="A1443" s="0" t="s">
        <x:v>2</x:v>
      </x:c>
      <x:c r="B1443" s="0" t="s">
        <x:v>4</x:v>
      </x:c>
      <x:c r="C1443" s="0" t="s">
        <x:v>333</x:v>
      </x:c>
      <x:c r="D1443" s="0" t="s">
        <x:v>334</x:v>
      </x:c>
      <x:c r="E1443" s="0" t="s">
        <x:v>48</x:v>
      </x:c>
      <x:c r="F1443" s="0" t="s">
        <x:v>50</x:v>
      </x:c>
      <x:c r="G1443" s="0" t="s">
        <x:v>51</x:v>
      </x:c>
      <x:c r="H1443" s="0" t="s">
        <x:v>51</x:v>
      </x:c>
      <x:c r="I1443" s="0" t="s">
        <x:v>52</x:v>
      </x:c>
      <x:c r="J1443" s="0">
        <x:v>841</x:v>
      </x:c>
    </x:row>
    <x:row r="1444" spans="1:10">
      <x:c r="A1444" s="0" t="s">
        <x:v>2</x:v>
      </x:c>
      <x:c r="B1444" s="0" t="s">
        <x:v>4</x:v>
      </x:c>
      <x:c r="C1444" s="0" t="s">
        <x:v>333</x:v>
      </x:c>
      <x:c r="D1444" s="0" t="s">
        <x:v>334</x:v>
      </x:c>
      <x:c r="E1444" s="0" t="s">
        <x:v>53</x:v>
      </x:c>
      <x:c r="F1444" s="0" t="s">
        <x:v>54</x:v>
      </x:c>
      <x:c r="G1444" s="0" t="s">
        <x:v>51</x:v>
      </x:c>
      <x:c r="H1444" s="0" t="s">
        <x:v>51</x:v>
      </x:c>
      <x:c r="I1444" s="0" t="s">
        <x:v>52</x:v>
      </x:c>
      <x:c r="J1444" s="0">
        <x:v>60</x:v>
      </x:c>
    </x:row>
    <x:row r="1445" spans="1:10">
      <x:c r="A1445" s="0" t="s">
        <x:v>2</x:v>
      </x:c>
      <x:c r="B1445" s="0" t="s">
        <x:v>4</x:v>
      </x:c>
      <x:c r="C1445" s="0" t="s">
        <x:v>333</x:v>
      </x:c>
      <x:c r="D1445" s="0" t="s">
        <x:v>334</x:v>
      </x:c>
      <x:c r="E1445" s="0" t="s">
        <x:v>55</x:v>
      </x:c>
      <x:c r="F1445" s="0" t="s">
        <x:v>56</x:v>
      </x:c>
      <x:c r="G1445" s="0" t="s">
        <x:v>51</x:v>
      </x:c>
      <x:c r="H1445" s="0" t="s">
        <x:v>51</x:v>
      </x:c>
      <x:c r="I1445" s="0" t="s">
        <x:v>52</x:v>
      </x:c>
      <x:c r="J1445" s="0">
        <x:v>59</x:v>
      </x:c>
    </x:row>
    <x:row r="1446" spans="1:10">
      <x:c r="A1446" s="0" t="s">
        <x:v>2</x:v>
      </x:c>
      <x:c r="B1446" s="0" t="s">
        <x:v>4</x:v>
      </x:c>
      <x:c r="C1446" s="0" t="s">
        <x:v>333</x:v>
      </x:c>
      <x:c r="D1446" s="0" t="s">
        <x:v>334</x:v>
      </x:c>
      <x:c r="E1446" s="0" t="s">
        <x:v>57</x:v>
      </x:c>
      <x:c r="F1446" s="0" t="s">
        <x:v>58</x:v>
      </x:c>
      <x:c r="G1446" s="0" t="s">
        <x:v>51</x:v>
      </x:c>
      <x:c r="H1446" s="0" t="s">
        <x:v>51</x:v>
      </x:c>
      <x:c r="I1446" s="0" t="s">
        <x:v>52</x:v>
      </x:c>
      <x:c r="J1446" s="0">
        <x:v>115</x:v>
      </x:c>
    </x:row>
    <x:row r="1447" spans="1:10">
      <x:c r="A1447" s="0" t="s">
        <x:v>2</x:v>
      </x:c>
      <x:c r="B1447" s="0" t="s">
        <x:v>4</x:v>
      </x:c>
      <x:c r="C1447" s="0" t="s">
        <x:v>333</x:v>
      </x:c>
      <x:c r="D1447" s="0" t="s">
        <x:v>334</x:v>
      </x:c>
      <x:c r="E1447" s="0" t="s">
        <x:v>59</x:v>
      </x:c>
      <x:c r="F1447" s="0" t="s">
        <x:v>60</x:v>
      </x:c>
      <x:c r="G1447" s="0" t="s">
        <x:v>51</x:v>
      </x:c>
      <x:c r="H1447" s="0" t="s">
        <x:v>51</x:v>
      </x:c>
      <x:c r="I1447" s="0" t="s">
        <x:v>52</x:v>
      </x:c>
      <x:c r="J1447" s="0">
        <x:v>87</x:v>
      </x:c>
    </x:row>
    <x:row r="1448" spans="1:10">
      <x:c r="A1448" s="0" t="s">
        <x:v>2</x:v>
      </x:c>
      <x:c r="B1448" s="0" t="s">
        <x:v>4</x:v>
      </x:c>
      <x:c r="C1448" s="0" t="s">
        <x:v>333</x:v>
      </x:c>
      <x:c r="D1448" s="0" t="s">
        <x:v>334</x:v>
      </x:c>
      <x:c r="E1448" s="0" t="s">
        <x:v>61</x:v>
      </x:c>
      <x:c r="F1448" s="0" t="s">
        <x:v>62</x:v>
      </x:c>
      <x:c r="G1448" s="0" t="s">
        <x:v>51</x:v>
      </x:c>
      <x:c r="H1448" s="0" t="s">
        <x:v>51</x:v>
      </x:c>
      <x:c r="I1448" s="0" t="s">
        <x:v>52</x:v>
      </x:c>
      <x:c r="J1448" s="0">
        <x:v>155</x:v>
      </x:c>
    </x:row>
    <x:row r="1449" spans="1:10">
      <x:c r="A1449" s="0" t="s">
        <x:v>2</x:v>
      </x:c>
      <x:c r="B1449" s="0" t="s">
        <x:v>4</x:v>
      </x:c>
      <x:c r="C1449" s="0" t="s">
        <x:v>333</x:v>
      </x:c>
      <x:c r="D1449" s="0" t="s">
        <x:v>334</x:v>
      </x:c>
      <x:c r="E1449" s="0" t="s">
        <x:v>63</x:v>
      </x:c>
      <x:c r="F1449" s="0" t="s">
        <x:v>64</x:v>
      </x:c>
      <x:c r="G1449" s="0" t="s">
        <x:v>51</x:v>
      </x:c>
      <x:c r="H1449" s="0" t="s">
        <x:v>51</x:v>
      </x:c>
      <x:c r="I1449" s="0" t="s">
        <x:v>52</x:v>
      </x:c>
      <x:c r="J1449" s="0">
        <x:v>121</x:v>
      </x:c>
    </x:row>
    <x:row r="1450" spans="1:10">
      <x:c r="A1450" s="0" t="s">
        <x:v>2</x:v>
      </x:c>
      <x:c r="B1450" s="0" t="s">
        <x:v>4</x:v>
      </x:c>
      <x:c r="C1450" s="0" t="s">
        <x:v>333</x:v>
      </x:c>
      <x:c r="D1450" s="0" t="s">
        <x:v>334</x:v>
      </x:c>
      <x:c r="E1450" s="0" t="s">
        <x:v>65</x:v>
      </x:c>
      <x:c r="F1450" s="0" t="s">
        <x:v>66</x:v>
      </x:c>
      <x:c r="G1450" s="0" t="s">
        <x:v>51</x:v>
      </x:c>
      <x:c r="H1450" s="0" t="s">
        <x:v>51</x:v>
      </x:c>
      <x:c r="I1450" s="0" t="s">
        <x:v>52</x:v>
      </x:c>
      <x:c r="J1450" s="0">
        <x:v>49</x:v>
      </x:c>
    </x:row>
    <x:row r="1451" spans="1:10">
      <x:c r="A1451" s="0" t="s">
        <x:v>2</x:v>
      </x:c>
      <x:c r="B1451" s="0" t="s">
        <x:v>4</x:v>
      </x:c>
      <x:c r="C1451" s="0" t="s">
        <x:v>333</x:v>
      </x:c>
      <x:c r="D1451" s="0" t="s">
        <x:v>334</x:v>
      </x:c>
      <x:c r="E1451" s="0" t="s">
        <x:v>67</x:v>
      </x:c>
      <x:c r="F1451" s="0" t="s">
        <x:v>68</x:v>
      </x:c>
      <x:c r="G1451" s="0" t="s">
        <x:v>51</x:v>
      </x:c>
      <x:c r="H1451" s="0" t="s">
        <x:v>51</x:v>
      </x:c>
      <x:c r="I1451" s="0" t="s">
        <x:v>52</x:v>
      </x:c>
      <x:c r="J1451" s="0">
        <x:v>57</x:v>
      </x:c>
    </x:row>
    <x:row r="1452" spans="1:10">
      <x:c r="A1452" s="0" t="s">
        <x:v>2</x:v>
      </x:c>
      <x:c r="B1452" s="0" t="s">
        <x:v>4</x:v>
      </x:c>
      <x:c r="C1452" s="0" t="s">
        <x:v>333</x:v>
      </x:c>
      <x:c r="D1452" s="0" t="s">
        <x:v>334</x:v>
      </x:c>
      <x:c r="E1452" s="0" t="s">
        <x:v>69</x:v>
      </x:c>
      <x:c r="F1452" s="0" t="s">
        <x:v>70</x:v>
      </x:c>
      <x:c r="G1452" s="0" t="s">
        <x:v>51</x:v>
      </x:c>
      <x:c r="H1452" s="0" t="s">
        <x:v>51</x:v>
      </x:c>
      <x:c r="I1452" s="0" t="s">
        <x:v>52</x:v>
      </x:c>
      <x:c r="J1452" s="0">
        <x:v>108</x:v>
      </x:c>
    </x:row>
    <x:row r="1453" spans="1:10">
      <x:c r="A1453" s="0" t="s">
        <x:v>2</x:v>
      </x:c>
      <x:c r="B1453" s="0" t="s">
        <x:v>4</x:v>
      </x:c>
      <x:c r="C1453" s="0" t="s">
        <x:v>333</x:v>
      </x:c>
      <x:c r="D1453" s="0" t="s">
        <x:v>334</x:v>
      </x:c>
      <x:c r="E1453" s="0" t="s">
        <x:v>71</x:v>
      </x:c>
      <x:c r="F1453" s="0" t="s">
        <x:v>72</x:v>
      </x:c>
      <x:c r="G1453" s="0" t="s">
        <x:v>51</x:v>
      </x:c>
      <x:c r="H1453" s="0" t="s">
        <x:v>51</x:v>
      </x:c>
      <x:c r="I1453" s="0" t="s">
        <x:v>52</x:v>
      </x:c>
      <x:c r="J1453" s="0">
        <x:v>30</x:v>
      </x:c>
    </x:row>
    <x:row r="1454" spans="1:10">
      <x:c r="A1454" s="0" t="s">
        <x:v>2</x:v>
      </x:c>
      <x:c r="B1454" s="0" t="s">
        <x:v>4</x:v>
      </x:c>
      <x:c r="C1454" s="0" t="s">
        <x:v>335</x:v>
      </x:c>
      <x:c r="D1454" s="0" t="s">
        <x:v>336</x:v>
      </x:c>
      <x:c r="E1454" s="0" t="s">
        <x:v>48</x:v>
      </x:c>
      <x:c r="F1454" s="0" t="s">
        <x:v>50</x:v>
      </x:c>
      <x:c r="G1454" s="0" t="s">
        <x:v>51</x:v>
      </x:c>
      <x:c r="H1454" s="0" t="s">
        <x:v>51</x:v>
      </x:c>
      <x:c r="I1454" s="0" t="s">
        <x:v>52</x:v>
      </x:c>
      <x:c r="J1454" s="0">
        <x:v>785</x:v>
      </x:c>
    </x:row>
    <x:row r="1455" spans="1:10">
      <x:c r="A1455" s="0" t="s">
        <x:v>2</x:v>
      </x:c>
      <x:c r="B1455" s="0" t="s">
        <x:v>4</x:v>
      </x:c>
      <x:c r="C1455" s="0" t="s">
        <x:v>335</x:v>
      </x:c>
      <x:c r="D1455" s="0" t="s">
        <x:v>336</x:v>
      </x:c>
      <x:c r="E1455" s="0" t="s">
        <x:v>53</x:v>
      </x:c>
      <x:c r="F1455" s="0" t="s">
        <x:v>54</x:v>
      </x:c>
      <x:c r="G1455" s="0" t="s">
        <x:v>51</x:v>
      </x:c>
      <x:c r="H1455" s="0" t="s">
        <x:v>51</x:v>
      </x:c>
      <x:c r="I1455" s="0" t="s">
        <x:v>52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335</x:v>
      </x:c>
      <x:c r="D1456" s="0" t="s">
        <x:v>336</x:v>
      </x:c>
      <x:c r="E1456" s="0" t="s">
        <x:v>55</x:v>
      </x:c>
      <x:c r="F1456" s="0" t="s">
        <x:v>56</x:v>
      </x:c>
      <x:c r="G1456" s="0" t="s">
        <x:v>51</x:v>
      </x:c>
      <x:c r="H1456" s="0" t="s">
        <x:v>51</x:v>
      </x:c>
      <x:c r="I1456" s="0" t="s">
        <x:v>52</x:v>
      </x:c>
      <x:c r="J1456" s="0">
        <x:v>11</x:v>
      </x:c>
    </x:row>
    <x:row r="1457" spans="1:10">
      <x:c r="A1457" s="0" t="s">
        <x:v>2</x:v>
      </x:c>
      <x:c r="B1457" s="0" t="s">
        <x:v>4</x:v>
      </x:c>
      <x:c r="C1457" s="0" t="s">
        <x:v>335</x:v>
      </x:c>
      <x:c r="D1457" s="0" t="s">
        <x:v>336</x:v>
      </x:c>
      <x:c r="E1457" s="0" t="s">
        <x:v>57</x:v>
      </x:c>
      <x:c r="F1457" s="0" t="s">
        <x:v>58</x:v>
      </x:c>
      <x:c r="G1457" s="0" t="s">
        <x:v>51</x:v>
      </x:c>
      <x:c r="H1457" s="0" t="s">
        <x:v>51</x:v>
      </x:c>
      <x:c r="I1457" s="0" t="s">
        <x:v>52</x:v>
      </x:c>
      <x:c r="J1457" s="0">
        <x:v>12</x:v>
      </x:c>
    </x:row>
    <x:row r="1458" spans="1:10">
      <x:c r="A1458" s="0" t="s">
        <x:v>2</x:v>
      </x:c>
      <x:c r="B1458" s="0" t="s">
        <x:v>4</x:v>
      </x:c>
      <x:c r="C1458" s="0" t="s">
        <x:v>335</x:v>
      </x:c>
      <x:c r="D1458" s="0" t="s">
        <x:v>336</x:v>
      </x:c>
      <x:c r="E1458" s="0" t="s">
        <x:v>59</x:v>
      </x:c>
      <x:c r="F1458" s="0" t="s">
        <x:v>60</x:v>
      </x:c>
      <x:c r="G1458" s="0" t="s">
        <x:v>51</x:v>
      </x:c>
      <x:c r="H1458" s="0" t="s">
        <x:v>51</x:v>
      </x:c>
      <x:c r="I1458" s="0" t="s">
        <x:v>52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335</x:v>
      </x:c>
      <x:c r="D1459" s="0" t="s">
        <x:v>336</x:v>
      </x:c>
      <x:c r="E1459" s="0" t="s">
        <x:v>61</x:v>
      </x:c>
      <x:c r="F1459" s="0" t="s">
        <x:v>62</x:v>
      </x:c>
      <x:c r="G1459" s="0" t="s">
        <x:v>51</x:v>
      </x:c>
      <x:c r="H1459" s="0" t="s">
        <x:v>51</x:v>
      </x:c>
      <x:c r="I1459" s="0" t="s">
        <x:v>52</x:v>
      </x:c>
      <x:c r="J1459" s="0">
        <x:v>30</x:v>
      </x:c>
    </x:row>
    <x:row r="1460" spans="1:10">
      <x:c r="A1460" s="0" t="s">
        <x:v>2</x:v>
      </x:c>
      <x:c r="B1460" s="0" t="s">
        <x:v>4</x:v>
      </x:c>
      <x:c r="C1460" s="0" t="s">
        <x:v>335</x:v>
      </x:c>
      <x:c r="D1460" s="0" t="s">
        <x:v>336</x:v>
      </x:c>
      <x:c r="E1460" s="0" t="s">
        <x:v>63</x:v>
      </x:c>
      <x:c r="F1460" s="0" t="s">
        <x:v>64</x:v>
      </x:c>
      <x:c r="G1460" s="0" t="s">
        <x:v>51</x:v>
      </x:c>
      <x:c r="H1460" s="0" t="s">
        <x:v>51</x:v>
      </x:c>
      <x:c r="I1460" s="0" t="s">
        <x:v>52</x:v>
      </x:c>
      <x:c r="J1460" s="0">
        <x:v>19</x:v>
      </x:c>
    </x:row>
    <x:row r="1461" spans="1:10">
      <x:c r="A1461" s="0" t="s">
        <x:v>2</x:v>
      </x:c>
      <x:c r="B1461" s="0" t="s">
        <x:v>4</x:v>
      </x:c>
      <x:c r="C1461" s="0" t="s">
        <x:v>335</x:v>
      </x:c>
      <x:c r="D1461" s="0" t="s">
        <x:v>336</x:v>
      </x:c>
      <x:c r="E1461" s="0" t="s">
        <x:v>65</x:v>
      </x:c>
      <x:c r="F1461" s="0" t="s">
        <x:v>66</x:v>
      </x:c>
      <x:c r="G1461" s="0" t="s">
        <x:v>51</x:v>
      </x:c>
      <x:c r="H1461" s="0" t="s">
        <x:v>51</x:v>
      </x:c>
      <x:c r="I1461" s="0" t="s">
        <x:v>52</x:v>
      </x:c>
      <x:c r="J1461" s="0">
        <x:v>29</x:v>
      </x:c>
    </x:row>
    <x:row r="1462" spans="1:10">
      <x:c r="A1462" s="0" t="s">
        <x:v>2</x:v>
      </x:c>
      <x:c r="B1462" s="0" t="s">
        <x:v>4</x:v>
      </x:c>
      <x:c r="C1462" s="0" t="s">
        <x:v>335</x:v>
      </x:c>
      <x:c r="D1462" s="0" t="s">
        <x:v>336</x:v>
      </x:c>
      <x:c r="E1462" s="0" t="s">
        <x:v>67</x:v>
      </x:c>
      <x:c r="F1462" s="0" t="s">
        <x:v>68</x:v>
      </x:c>
      <x:c r="G1462" s="0" t="s">
        <x:v>51</x:v>
      </x:c>
      <x:c r="H1462" s="0" t="s">
        <x:v>51</x:v>
      </x:c>
      <x:c r="I1462" s="0" t="s">
        <x:v>52</x:v>
      </x:c>
      <x:c r="J1462" s="0">
        <x:v>213</x:v>
      </x:c>
    </x:row>
    <x:row r="1463" spans="1:10">
      <x:c r="A1463" s="0" t="s">
        <x:v>2</x:v>
      </x:c>
      <x:c r="B1463" s="0" t="s">
        <x:v>4</x:v>
      </x:c>
      <x:c r="C1463" s="0" t="s">
        <x:v>335</x:v>
      </x:c>
      <x:c r="D1463" s="0" t="s">
        <x:v>336</x:v>
      </x:c>
      <x:c r="E1463" s="0" t="s">
        <x:v>69</x:v>
      </x:c>
      <x:c r="F1463" s="0" t="s">
        <x:v>70</x:v>
      </x:c>
      <x:c r="G1463" s="0" t="s">
        <x:v>51</x:v>
      </x:c>
      <x:c r="H1463" s="0" t="s">
        <x:v>51</x:v>
      </x:c>
      <x:c r="I1463" s="0" t="s">
        <x:v>52</x:v>
      </x:c>
      <x:c r="J1463" s="0">
        <x:v>399</x:v>
      </x:c>
    </x:row>
    <x:row r="1464" spans="1:10">
      <x:c r="A1464" s="0" t="s">
        <x:v>2</x:v>
      </x:c>
      <x:c r="B1464" s="0" t="s">
        <x:v>4</x:v>
      </x:c>
      <x:c r="C1464" s="0" t="s">
        <x:v>335</x:v>
      </x:c>
      <x:c r="D1464" s="0" t="s">
        <x:v>336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44</x:v>
      </x:c>
    </x:row>
    <x:row r="1465" spans="1:10">
      <x:c r="A1465" s="0" t="s">
        <x:v>2</x:v>
      </x:c>
      <x:c r="B1465" s="0" t="s">
        <x:v>4</x:v>
      </x:c>
      <x:c r="C1465" s="0" t="s">
        <x:v>337</x:v>
      </x:c>
      <x:c r="D1465" s="0" t="s">
        <x:v>338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773</x:v>
      </x:c>
    </x:row>
    <x:row r="1466" spans="1:10">
      <x:c r="A1466" s="0" t="s">
        <x:v>2</x:v>
      </x:c>
      <x:c r="B1466" s="0" t="s">
        <x:v>4</x:v>
      </x:c>
      <x:c r="C1466" s="0" t="s">
        <x:v>337</x:v>
      </x:c>
      <x:c r="D1466" s="0" t="s">
        <x:v>338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44</x:v>
      </x:c>
    </x:row>
    <x:row r="1467" spans="1:10">
      <x:c r="A1467" s="0" t="s">
        <x:v>2</x:v>
      </x:c>
      <x:c r="B1467" s="0" t="s">
        <x:v>4</x:v>
      </x:c>
      <x:c r="C1467" s="0" t="s">
        <x:v>337</x:v>
      </x:c>
      <x:c r="D1467" s="0" t="s">
        <x:v>338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337</x:v>
      </x:c>
      <x:c r="D1468" s="0" t="s">
        <x:v>338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36</x:v>
      </x:c>
    </x:row>
    <x:row r="1469" spans="1:10">
      <x:c r="A1469" s="0" t="s">
        <x:v>2</x:v>
      </x:c>
      <x:c r="B1469" s="0" t="s">
        <x:v>4</x:v>
      </x:c>
      <x:c r="C1469" s="0" t="s">
        <x:v>337</x:v>
      </x:c>
      <x:c r="D1469" s="0" t="s">
        <x:v>338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37</x:v>
      </x:c>
    </x:row>
    <x:row r="1470" spans="1:10">
      <x:c r="A1470" s="0" t="s">
        <x:v>2</x:v>
      </x:c>
      <x:c r="B1470" s="0" t="s">
        <x:v>4</x:v>
      </x:c>
      <x:c r="C1470" s="0" t="s">
        <x:v>337</x:v>
      </x:c>
      <x:c r="D1470" s="0" t="s">
        <x:v>338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92</x:v>
      </x:c>
    </x:row>
    <x:row r="1471" spans="1:10">
      <x:c r="A1471" s="0" t="s">
        <x:v>2</x:v>
      </x:c>
      <x:c r="B1471" s="0" t="s">
        <x:v>4</x:v>
      </x:c>
      <x:c r="C1471" s="0" t="s">
        <x:v>337</x:v>
      </x:c>
      <x:c r="D1471" s="0" t="s">
        <x:v>338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58</x:v>
      </x:c>
    </x:row>
    <x:row r="1472" spans="1:10">
      <x:c r="A1472" s="0" t="s">
        <x:v>2</x:v>
      </x:c>
      <x:c r="B1472" s="0" t="s">
        <x:v>4</x:v>
      </x:c>
      <x:c r="C1472" s="0" t="s">
        <x:v>337</x:v>
      </x:c>
      <x:c r="D1472" s="0" t="s">
        <x:v>338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29</x:v>
      </x:c>
    </x:row>
    <x:row r="1473" spans="1:10">
      <x:c r="A1473" s="0" t="s">
        <x:v>2</x:v>
      </x:c>
      <x:c r="B1473" s="0" t="s">
        <x:v>4</x:v>
      </x:c>
      <x:c r="C1473" s="0" t="s">
        <x:v>337</x:v>
      </x:c>
      <x:c r="D1473" s="0" t="s">
        <x:v>338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124</x:v>
      </x:c>
    </x:row>
    <x:row r="1474" spans="1:10">
      <x:c r="A1474" s="0" t="s">
        <x:v>2</x:v>
      </x:c>
      <x:c r="B1474" s="0" t="s">
        <x:v>4</x:v>
      </x:c>
      <x:c r="C1474" s="0" t="s">
        <x:v>337</x:v>
      </x:c>
      <x:c r="D1474" s="0" t="s">
        <x:v>338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325</x:v>
      </x:c>
    </x:row>
    <x:row r="1475" spans="1:10">
      <x:c r="A1475" s="0" t="s">
        <x:v>2</x:v>
      </x:c>
      <x:c r="B1475" s="0" t="s">
        <x:v>4</x:v>
      </x:c>
      <x:c r="C1475" s="0" t="s">
        <x:v>337</x:v>
      </x:c>
      <x:c r="D1475" s="0" t="s">
        <x:v>338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13</x:v>
      </x:c>
    </x:row>
    <x:row r="1476" spans="1:10">
      <x:c r="A1476" s="0" t="s">
        <x:v>2</x:v>
      </x:c>
      <x:c r="B1476" s="0" t="s">
        <x:v>4</x:v>
      </x:c>
      <x:c r="C1476" s="0" t="s">
        <x:v>339</x:v>
      </x:c>
      <x:c r="D1476" s="0" t="s">
        <x:v>340</x:v>
      </x:c>
      <x:c r="E1476" s="0" t="s">
        <x:v>48</x:v>
      </x:c>
      <x:c r="F1476" s="0" t="s">
        <x:v>50</x:v>
      </x:c>
      <x:c r="G1476" s="0" t="s">
        <x:v>51</x:v>
      </x:c>
      <x:c r="H1476" s="0" t="s">
        <x:v>51</x:v>
      </x:c>
      <x:c r="I1476" s="0" t="s">
        <x:v>52</x:v>
      </x:c>
      <x:c r="J1476" s="0">
        <x:v>772</x:v>
      </x:c>
    </x:row>
    <x:row r="1477" spans="1:10">
      <x:c r="A1477" s="0" t="s">
        <x:v>2</x:v>
      </x:c>
      <x:c r="B1477" s="0" t="s">
        <x:v>4</x:v>
      </x:c>
      <x:c r="C1477" s="0" t="s">
        <x:v>339</x:v>
      </x:c>
      <x:c r="D1477" s="0" t="s">
        <x:v>340</x:v>
      </x:c>
      <x:c r="E1477" s="0" t="s">
        <x:v>53</x:v>
      </x:c>
      <x:c r="F1477" s="0" t="s">
        <x:v>54</x:v>
      </x:c>
      <x:c r="G1477" s="0" t="s">
        <x:v>51</x:v>
      </x:c>
      <x:c r="H1477" s="0" t="s">
        <x:v>51</x:v>
      </x:c>
      <x:c r="I1477" s="0" t="s">
        <x:v>52</x:v>
      </x:c>
      <x:c r="J1477" s="0">
        <x:v>10</x:v>
      </x:c>
    </x:row>
    <x:row r="1478" spans="1:10">
      <x:c r="A1478" s="0" t="s">
        <x:v>2</x:v>
      </x:c>
      <x:c r="B1478" s="0" t="s">
        <x:v>4</x:v>
      </x:c>
      <x:c r="C1478" s="0" t="s">
        <x:v>339</x:v>
      </x:c>
      <x:c r="D1478" s="0" t="s">
        <x:v>340</x:v>
      </x:c>
      <x:c r="E1478" s="0" t="s">
        <x:v>55</x:v>
      </x:c>
      <x:c r="F1478" s="0" t="s">
        <x:v>56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339</x:v>
      </x:c>
      <x:c r="D1479" s="0" t="s">
        <x:v>340</x:v>
      </x:c>
      <x:c r="E1479" s="0" t="s">
        <x:v>57</x:v>
      </x:c>
      <x:c r="F1479" s="0" t="s">
        <x:v>58</x:v>
      </x:c>
      <x:c r="G1479" s="0" t="s">
        <x:v>51</x:v>
      </x:c>
      <x:c r="H1479" s="0" t="s">
        <x:v>51</x:v>
      </x:c>
      <x:c r="I1479" s="0" t="s">
        <x:v>52</x:v>
      </x:c>
      <x:c r="J1479" s="0">
        <x:v>13</x:v>
      </x:c>
    </x:row>
    <x:row r="1480" spans="1:10">
      <x:c r="A1480" s="0" t="s">
        <x:v>2</x:v>
      </x:c>
      <x:c r="B1480" s="0" t="s">
        <x:v>4</x:v>
      </x:c>
      <x:c r="C1480" s="0" t="s">
        <x:v>339</x:v>
      </x:c>
      <x:c r="D1480" s="0" t="s">
        <x:v>340</x:v>
      </x:c>
      <x:c r="E1480" s="0" t="s">
        <x:v>59</x:v>
      </x:c>
      <x:c r="F1480" s="0" t="s">
        <x:v>60</x:v>
      </x:c>
      <x:c r="G1480" s="0" t="s">
        <x:v>51</x:v>
      </x:c>
      <x:c r="H1480" s="0" t="s">
        <x:v>51</x:v>
      </x:c>
      <x:c r="I1480" s="0" t="s">
        <x:v>52</x:v>
      </x:c>
      <x:c r="J1480" s="0">
        <x:v>14</x:v>
      </x:c>
    </x:row>
    <x:row r="1481" spans="1:10">
      <x:c r="A1481" s="0" t="s">
        <x:v>2</x:v>
      </x:c>
      <x:c r="B1481" s="0" t="s">
        <x:v>4</x:v>
      </x:c>
      <x:c r="C1481" s="0" t="s">
        <x:v>339</x:v>
      </x:c>
      <x:c r="D1481" s="0" t="s">
        <x:v>340</x:v>
      </x:c>
      <x:c r="E1481" s="0" t="s">
        <x:v>61</x:v>
      </x:c>
      <x:c r="F1481" s="0" t="s">
        <x:v>62</x:v>
      </x:c>
      <x:c r="G1481" s="0" t="s">
        <x:v>51</x:v>
      </x:c>
      <x:c r="H1481" s="0" t="s">
        <x:v>51</x:v>
      </x:c>
      <x:c r="I1481" s="0" t="s">
        <x:v>52</x:v>
      </x:c>
      <x:c r="J1481" s="0">
        <x:v>27</x:v>
      </x:c>
    </x:row>
    <x:row r="1482" spans="1:10">
      <x:c r="A1482" s="0" t="s">
        <x:v>2</x:v>
      </x:c>
      <x:c r="B1482" s="0" t="s">
        <x:v>4</x:v>
      </x:c>
      <x:c r="C1482" s="0" t="s">
        <x:v>339</x:v>
      </x:c>
      <x:c r="D1482" s="0" t="s">
        <x:v>340</x:v>
      </x:c>
      <x:c r="E1482" s="0" t="s">
        <x:v>63</x:v>
      </x:c>
      <x:c r="F1482" s="0" t="s">
        <x:v>64</x:v>
      </x:c>
      <x:c r="G1482" s="0" t="s">
        <x:v>51</x:v>
      </x:c>
      <x:c r="H1482" s="0" t="s">
        <x:v>51</x:v>
      </x:c>
      <x:c r="I1482" s="0" t="s">
        <x:v>52</x:v>
      </x:c>
      <x:c r="J1482" s="0">
        <x:v>35</x:v>
      </x:c>
    </x:row>
    <x:row r="1483" spans="1:10">
      <x:c r="A1483" s="0" t="s">
        <x:v>2</x:v>
      </x:c>
      <x:c r="B1483" s="0" t="s">
        <x:v>4</x:v>
      </x:c>
      <x:c r="C1483" s="0" t="s">
        <x:v>339</x:v>
      </x:c>
      <x:c r="D1483" s="0" t="s">
        <x:v>340</x:v>
      </x:c>
      <x:c r="E1483" s="0" t="s">
        <x:v>65</x:v>
      </x:c>
      <x:c r="F1483" s="0" t="s">
        <x:v>66</x:v>
      </x:c>
      <x:c r="G1483" s="0" t="s">
        <x:v>51</x:v>
      </x:c>
      <x:c r="H1483" s="0" t="s">
        <x:v>51</x:v>
      </x:c>
      <x:c r="I1483" s="0" t="s">
        <x:v>52</x:v>
      </x:c>
      <x:c r="J1483" s="0">
        <x:v>45</x:v>
      </x:c>
    </x:row>
    <x:row r="1484" spans="1:10">
      <x:c r="A1484" s="0" t="s">
        <x:v>2</x:v>
      </x:c>
      <x:c r="B1484" s="0" t="s">
        <x:v>4</x:v>
      </x:c>
      <x:c r="C1484" s="0" t="s">
        <x:v>339</x:v>
      </x:c>
      <x:c r="D1484" s="0" t="s">
        <x:v>340</x:v>
      </x:c>
      <x:c r="E1484" s="0" t="s">
        <x:v>67</x:v>
      </x:c>
      <x:c r="F1484" s="0" t="s">
        <x:v>68</x:v>
      </x:c>
      <x:c r="G1484" s="0" t="s">
        <x:v>51</x:v>
      </x:c>
      <x:c r="H1484" s="0" t="s">
        <x:v>51</x:v>
      </x:c>
      <x:c r="I1484" s="0" t="s">
        <x:v>52</x:v>
      </x:c>
      <x:c r="J1484" s="0">
        <x:v>127</x:v>
      </x:c>
    </x:row>
    <x:row r="1485" spans="1:10">
      <x:c r="A1485" s="0" t="s">
        <x:v>2</x:v>
      </x:c>
      <x:c r="B1485" s="0" t="s">
        <x:v>4</x:v>
      </x:c>
      <x:c r="C1485" s="0" t="s">
        <x:v>339</x:v>
      </x:c>
      <x:c r="D1485" s="0" t="s">
        <x:v>340</x:v>
      </x:c>
      <x:c r="E1485" s="0" t="s">
        <x:v>69</x:v>
      </x:c>
      <x:c r="F1485" s="0" t="s">
        <x:v>70</x:v>
      </x:c>
      <x:c r="G1485" s="0" t="s">
        <x:v>51</x:v>
      </x:c>
      <x:c r="H1485" s="0" t="s">
        <x:v>51</x:v>
      </x:c>
      <x:c r="I1485" s="0" t="s">
        <x:v>52</x:v>
      </x:c>
      <x:c r="J1485" s="0">
        <x:v>475</x:v>
      </x:c>
    </x:row>
    <x:row r="1486" spans="1:10">
      <x:c r="A1486" s="0" t="s">
        <x:v>2</x:v>
      </x:c>
      <x:c r="B1486" s="0" t="s">
        <x:v>4</x:v>
      </x:c>
      <x:c r="C1486" s="0" t="s">
        <x:v>339</x:v>
      </x:c>
      <x:c r="D1486" s="0" t="s">
        <x:v>340</x:v>
      </x:c>
      <x:c r="E1486" s="0" t="s">
        <x:v>71</x:v>
      </x:c>
      <x:c r="F1486" s="0" t="s">
        <x:v>72</x:v>
      </x:c>
      <x:c r="G1486" s="0" t="s">
        <x:v>51</x:v>
      </x:c>
      <x:c r="H1486" s="0" t="s">
        <x:v>51</x:v>
      </x:c>
      <x:c r="I1486" s="0" t="s">
        <x:v>52</x:v>
      </x:c>
      <x:c r="J1486" s="0">
        <x:v>22</x:v>
      </x:c>
    </x:row>
    <x:row r="1487" spans="1:10">
      <x:c r="A1487" s="0" t="s">
        <x:v>2</x:v>
      </x:c>
      <x:c r="B1487" s="0" t="s">
        <x:v>4</x:v>
      </x:c>
      <x:c r="C1487" s="0" t="s">
        <x:v>341</x:v>
      </x:c>
      <x:c r="D1487" s="0" t="s">
        <x:v>342</x:v>
      </x:c>
      <x:c r="E1487" s="0" t="s">
        <x:v>48</x:v>
      </x:c>
      <x:c r="F1487" s="0" t="s">
        <x:v>50</x:v>
      </x:c>
      <x:c r="G1487" s="0" t="s">
        <x:v>51</x:v>
      </x:c>
      <x:c r="H1487" s="0" t="s">
        <x:v>51</x:v>
      </x:c>
      <x:c r="I1487" s="0" t="s">
        <x:v>52</x:v>
      </x:c>
      <x:c r="J1487" s="0">
        <x:v>793</x:v>
      </x:c>
    </x:row>
    <x:row r="1488" spans="1:10">
      <x:c r="A1488" s="0" t="s">
        <x:v>2</x:v>
      </x:c>
      <x:c r="B1488" s="0" t="s">
        <x:v>4</x:v>
      </x:c>
      <x:c r="C1488" s="0" t="s">
        <x:v>341</x:v>
      </x:c>
      <x:c r="D1488" s="0" t="s">
        <x:v>342</x:v>
      </x:c>
      <x:c r="E1488" s="0" t="s">
        <x:v>53</x:v>
      </x:c>
      <x:c r="F1488" s="0" t="s">
        <x:v>54</x:v>
      </x:c>
      <x:c r="G1488" s="0" t="s">
        <x:v>51</x:v>
      </x:c>
      <x:c r="H1488" s="0" t="s">
        <x:v>51</x:v>
      </x:c>
      <x:c r="I1488" s="0" t="s">
        <x:v>52</x:v>
      </x:c>
      <x:c r="J1488" s="0">
        <x:v>66</x:v>
      </x:c>
    </x:row>
    <x:row r="1489" spans="1:10">
      <x:c r="A1489" s="0" t="s">
        <x:v>2</x:v>
      </x:c>
      <x:c r="B1489" s="0" t="s">
        <x:v>4</x:v>
      </x:c>
      <x:c r="C1489" s="0" t="s">
        <x:v>341</x:v>
      </x:c>
      <x:c r="D1489" s="0" t="s">
        <x:v>342</x:v>
      </x:c>
      <x:c r="E1489" s="0" t="s">
        <x:v>55</x:v>
      </x:c>
      <x:c r="F1489" s="0" t="s">
        <x:v>56</x:v>
      </x:c>
      <x:c r="G1489" s="0" t="s">
        <x:v>51</x:v>
      </x:c>
      <x:c r="H1489" s="0" t="s">
        <x:v>51</x:v>
      </x:c>
      <x:c r="I1489" s="0" t="s">
        <x:v>52</x:v>
      </x:c>
      <x:c r="J1489" s="0">
        <x:v>34</x:v>
      </x:c>
    </x:row>
    <x:row r="1490" spans="1:10">
      <x:c r="A1490" s="0" t="s">
        <x:v>2</x:v>
      </x:c>
      <x:c r="B1490" s="0" t="s">
        <x:v>4</x:v>
      </x:c>
      <x:c r="C1490" s="0" t="s">
        <x:v>341</x:v>
      </x:c>
      <x:c r="D1490" s="0" t="s">
        <x:v>342</x:v>
      </x:c>
      <x:c r="E1490" s="0" t="s">
        <x:v>57</x:v>
      </x:c>
      <x:c r="F1490" s="0" t="s">
        <x:v>58</x:v>
      </x:c>
      <x:c r="G1490" s="0" t="s">
        <x:v>51</x:v>
      </x:c>
      <x:c r="H1490" s="0" t="s">
        <x:v>51</x:v>
      </x:c>
      <x:c r="I1490" s="0" t="s">
        <x:v>52</x:v>
      </x:c>
      <x:c r="J1490" s="0">
        <x:v>56</x:v>
      </x:c>
    </x:row>
    <x:row r="1491" spans="1:10">
      <x:c r="A1491" s="0" t="s">
        <x:v>2</x:v>
      </x:c>
      <x:c r="B1491" s="0" t="s">
        <x:v>4</x:v>
      </x:c>
      <x:c r="C1491" s="0" t="s">
        <x:v>341</x:v>
      </x:c>
      <x:c r="D1491" s="0" t="s">
        <x:v>342</x:v>
      </x:c>
      <x:c r="E1491" s="0" t="s">
        <x:v>59</x:v>
      </x:c>
      <x:c r="F1491" s="0" t="s">
        <x:v>60</x:v>
      </x:c>
      <x:c r="G1491" s="0" t="s">
        <x:v>51</x:v>
      </x:c>
      <x:c r="H1491" s="0" t="s">
        <x:v>51</x:v>
      </x:c>
      <x:c r="I1491" s="0" t="s">
        <x:v>52</x:v>
      </x:c>
      <x:c r="J1491" s="0">
        <x:v>48</x:v>
      </x:c>
    </x:row>
    <x:row r="1492" spans="1:10">
      <x:c r="A1492" s="0" t="s">
        <x:v>2</x:v>
      </x:c>
      <x:c r="B1492" s="0" t="s">
        <x:v>4</x:v>
      </x:c>
      <x:c r="C1492" s="0" t="s">
        <x:v>341</x:v>
      </x:c>
      <x:c r="D1492" s="0" t="s">
        <x:v>342</x:v>
      </x:c>
      <x:c r="E1492" s="0" t="s">
        <x:v>61</x:v>
      </x:c>
      <x:c r="F1492" s="0" t="s">
        <x:v>62</x:v>
      </x:c>
      <x:c r="G1492" s="0" t="s">
        <x:v>51</x:v>
      </x:c>
      <x:c r="H1492" s="0" t="s">
        <x:v>51</x:v>
      </x:c>
      <x:c r="I1492" s="0" t="s">
        <x:v>52</x:v>
      </x:c>
      <x:c r="J1492" s="0">
        <x:v>83</x:v>
      </x:c>
    </x:row>
    <x:row r="1493" spans="1:10">
      <x:c r="A1493" s="0" t="s">
        <x:v>2</x:v>
      </x:c>
      <x:c r="B1493" s="0" t="s">
        <x:v>4</x:v>
      </x:c>
      <x:c r="C1493" s="0" t="s">
        <x:v>341</x:v>
      </x:c>
      <x:c r="D1493" s="0" t="s">
        <x:v>342</x:v>
      </x:c>
      <x:c r="E1493" s="0" t="s">
        <x:v>63</x:v>
      </x:c>
      <x:c r="F1493" s="0" t="s">
        <x:v>64</x:v>
      </x:c>
      <x:c r="G1493" s="0" t="s">
        <x:v>51</x:v>
      </x:c>
      <x:c r="H1493" s="0" t="s">
        <x:v>51</x:v>
      </x:c>
      <x:c r="I1493" s="0" t="s">
        <x:v>52</x:v>
      </x:c>
      <x:c r="J1493" s="0">
        <x:v>41</x:v>
      </x:c>
    </x:row>
    <x:row r="1494" spans="1:10">
      <x:c r="A1494" s="0" t="s">
        <x:v>2</x:v>
      </x:c>
      <x:c r="B1494" s="0" t="s">
        <x:v>4</x:v>
      </x:c>
      <x:c r="C1494" s="0" t="s">
        <x:v>341</x:v>
      </x:c>
      <x:c r="D1494" s="0" t="s">
        <x:v>342</x:v>
      </x:c>
      <x:c r="E1494" s="0" t="s">
        <x:v>65</x:v>
      </x:c>
      <x:c r="F1494" s="0" t="s">
        <x:v>66</x:v>
      </x:c>
      <x:c r="G1494" s="0" t="s">
        <x:v>51</x:v>
      </x:c>
      <x:c r="H1494" s="0" t="s">
        <x:v>51</x:v>
      </x:c>
      <x:c r="I1494" s="0" t="s">
        <x:v>52</x:v>
      </x:c>
      <x:c r="J1494" s="0">
        <x:v>15</x:v>
      </x:c>
    </x:row>
    <x:row r="1495" spans="1:10">
      <x:c r="A1495" s="0" t="s">
        <x:v>2</x:v>
      </x:c>
      <x:c r="B1495" s="0" t="s">
        <x:v>4</x:v>
      </x:c>
      <x:c r="C1495" s="0" t="s">
        <x:v>341</x:v>
      </x:c>
      <x:c r="D1495" s="0" t="s">
        <x:v>342</x:v>
      </x:c>
      <x:c r="E1495" s="0" t="s">
        <x:v>67</x:v>
      </x:c>
      <x:c r="F1495" s="0" t="s">
        <x:v>68</x:v>
      </x:c>
      <x:c r="G1495" s="0" t="s">
        <x:v>51</x:v>
      </x:c>
      <x:c r="H1495" s="0" t="s">
        <x:v>51</x:v>
      </x:c>
      <x:c r="I1495" s="0" t="s">
        <x:v>52</x:v>
      </x:c>
      <x:c r="J1495" s="0">
        <x:v>114</x:v>
      </x:c>
    </x:row>
    <x:row r="1496" spans="1:10">
      <x:c r="A1496" s="0" t="s">
        <x:v>2</x:v>
      </x:c>
      <x:c r="B1496" s="0" t="s">
        <x:v>4</x:v>
      </x:c>
      <x:c r="C1496" s="0" t="s">
        <x:v>341</x:v>
      </x:c>
      <x:c r="D1496" s="0" t="s">
        <x:v>342</x:v>
      </x:c>
      <x:c r="E1496" s="0" t="s">
        <x:v>69</x:v>
      </x:c>
      <x:c r="F1496" s="0" t="s">
        <x:v>70</x:v>
      </x:c>
      <x:c r="G1496" s="0" t="s">
        <x:v>51</x:v>
      </x:c>
      <x:c r="H1496" s="0" t="s">
        <x:v>51</x:v>
      </x:c>
      <x:c r="I1496" s="0" t="s">
        <x:v>52</x:v>
      </x:c>
      <x:c r="J1496" s="0">
        <x:v>292</x:v>
      </x:c>
    </x:row>
    <x:row r="1497" spans="1:10">
      <x:c r="A1497" s="0" t="s">
        <x:v>2</x:v>
      </x:c>
      <x:c r="B1497" s="0" t="s">
        <x:v>4</x:v>
      </x:c>
      <x:c r="C1497" s="0" t="s">
        <x:v>341</x:v>
      </x:c>
      <x:c r="D1497" s="0" t="s">
        <x:v>342</x:v>
      </x:c>
      <x:c r="E1497" s="0" t="s">
        <x:v>71</x:v>
      </x:c>
      <x:c r="F1497" s="0" t="s">
        <x:v>72</x:v>
      </x:c>
      <x:c r="G1497" s="0" t="s">
        <x:v>51</x:v>
      </x:c>
      <x:c r="H1497" s="0" t="s">
        <x:v>51</x:v>
      </x:c>
      <x:c r="I1497" s="0" t="s">
        <x:v>52</x:v>
      </x:c>
      <x:c r="J1497" s="0">
        <x:v>44</x:v>
      </x:c>
    </x:row>
    <x:row r="1498" spans="1:10">
      <x:c r="A1498" s="0" t="s">
        <x:v>2</x:v>
      </x:c>
      <x:c r="B1498" s="0" t="s">
        <x:v>4</x:v>
      </x:c>
      <x:c r="C1498" s="0" t="s">
        <x:v>343</x:v>
      </x:c>
      <x:c r="D1498" s="0" t="s">
        <x:v>344</x:v>
      </x:c>
      <x:c r="E1498" s="0" t="s">
        <x:v>48</x:v>
      </x:c>
      <x:c r="F1498" s="0" t="s">
        <x:v>50</x:v>
      </x:c>
      <x:c r="G1498" s="0" t="s">
        <x:v>51</x:v>
      </x:c>
      <x:c r="H1498" s="0" t="s">
        <x:v>51</x:v>
      </x:c>
      <x:c r="I1498" s="0" t="s">
        <x:v>52</x:v>
      </x:c>
      <x:c r="J1498" s="0">
        <x:v>726</x:v>
      </x:c>
    </x:row>
    <x:row r="1499" spans="1:10">
      <x:c r="A1499" s="0" t="s">
        <x:v>2</x:v>
      </x:c>
      <x:c r="B1499" s="0" t="s">
        <x:v>4</x:v>
      </x:c>
      <x:c r="C1499" s="0" t="s">
        <x:v>343</x:v>
      </x:c>
      <x:c r="D1499" s="0" t="s">
        <x:v>344</x:v>
      </x:c>
      <x:c r="E1499" s="0" t="s">
        <x:v>53</x:v>
      </x:c>
      <x:c r="F1499" s="0" t="s">
        <x:v>54</x:v>
      </x:c>
      <x:c r="G1499" s="0" t="s">
        <x:v>51</x:v>
      </x:c>
      <x:c r="H1499" s="0" t="s">
        <x:v>51</x:v>
      </x:c>
      <x:c r="I1499" s="0" t="s">
        <x:v>52</x:v>
      </x:c>
      <x:c r="J1499" s="0">
        <x:v>64</x:v>
      </x:c>
    </x:row>
    <x:row r="1500" spans="1:10">
      <x:c r="A1500" s="0" t="s">
        <x:v>2</x:v>
      </x:c>
      <x:c r="B1500" s="0" t="s">
        <x:v>4</x:v>
      </x:c>
      <x:c r="C1500" s="0" t="s">
        <x:v>343</x:v>
      </x:c>
      <x:c r="D1500" s="0" t="s">
        <x:v>344</x:v>
      </x:c>
      <x:c r="E1500" s="0" t="s">
        <x:v>55</x:v>
      </x:c>
      <x:c r="F1500" s="0" t="s">
        <x:v>56</x:v>
      </x:c>
      <x:c r="G1500" s="0" t="s">
        <x:v>51</x:v>
      </x:c>
      <x:c r="H1500" s="0" t="s">
        <x:v>51</x:v>
      </x:c>
      <x:c r="I1500" s="0" t="s">
        <x:v>52</x:v>
      </x:c>
      <x:c r="J1500" s="0">
        <x:v>51</x:v>
      </x:c>
    </x:row>
    <x:row r="1501" spans="1:10">
      <x:c r="A1501" s="0" t="s">
        <x:v>2</x:v>
      </x:c>
      <x:c r="B1501" s="0" t="s">
        <x:v>4</x:v>
      </x:c>
      <x:c r="C1501" s="0" t="s">
        <x:v>343</x:v>
      </x:c>
      <x:c r="D1501" s="0" t="s">
        <x:v>344</x:v>
      </x:c>
      <x:c r="E1501" s="0" t="s">
        <x:v>57</x:v>
      </x:c>
      <x:c r="F1501" s="0" t="s">
        <x:v>58</x:v>
      </x:c>
      <x:c r="G1501" s="0" t="s">
        <x:v>51</x:v>
      </x:c>
      <x:c r="H1501" s="0" t="s">
        <x:v>51</x:v>
      </x:c>
      <x:c r="I1501" s="0" t="s">
        <x:v>52</x:v>
      </x:c>
      <x:c r="J1501" s="0">
        <x:v>61</x:v>
      </x:c>
    </x:row>
    <x:row r="1502" spans="1:10">
      <x:c r="A1502" s="0" t="s">
        <x:v>2</x:v>
      </x:c>
      <x:c r="B1502" s="0" t="s">
        <x:v>4</x:v>
      </x:c>
      <x:c r="C1502" s="0" t="s">
        <x:v>343</x:v>
      </x:c>
      <x:c r="D1502" s="0" t="s">
        <x:v>344</x:v>
      </x:c>
      <x:c r="E1502" s="0" t="s">
        <x:v>59</x:v>
      </x:c>
      <x:c r="F1502" s="0" t="s">
        <x:v>60</x:v>
      </x:c>
      <x:c r="G1502" s="0" t="s">
        <x:v>51</x:v>
      </x:c>
      <x:c r="H1502" s="0" t="s">
        <x:v>51</x:v>
      </x:c>
      <x:c r="I1502" s="0" t="s">
        <x:v>52</x:v>
      </x:c>
      <x:c r="J1502" s="0">
        <x:v>47</x:v>
      </x:c>
    </x:row>
    <x:row r="1503" spans="1:10">
      <x:c r="A1503" s="0" t="s">
        <x:v>2</x:v>
      </x:c>
      <x:c r="B1503" s="0" t="s">
        <x:v>4</x:v>
      </x:c>
      <x:c r="C1503" s="0" t="s">
        <x:v>343</x:v>
      </x:c>
      <x:c r="D1503" s="0" t="s">
        <x:v>344</x:v>
      </x:c>
      <x:c r="E1503" s="0" t="s">
        <x:v>61</x:v>
      </x:c>
      <x:c r="F1503" s="0" t="s">
        <x:v>62</x:v>
      </x:c>
      <x:c r="G1503" s="0" t="s">
        <x:v>51</x:v>
      </x:c>
      <x:c r="H1503" s="0" t="s">
        <x:v>51</x:v>
      </x:c>
      <x:c r="I1503" s="0" t="s">
        <x:v>52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343</x:v>
      </x:c>
      <x:c r="D1504" s="0" t="s">
        <x:v>344</x:v>
      </x:c>
      <x:c r="E1504" s="0" t="s">
        <x:v>63</x:v>
      </x:c>
      <x:c r="F1504" s="0" t="s">
        <x:v>64</x:v>
      </x:c>
      <x:c r="G1504" s="0" t="s">
        <x:v>51</x:v>
      </x:c>
      <x:c r="H1504" s="0" t="s">
        <x:v>51</x:v>
      </x:c>
      <x:c r="I1504" s="0" t="s">
        <x:v>52</x:v>
      </x:c>
      <x:c r="J1504" s="0">
        <x:v>72</x:v>
      </x:c>
    </x:row>
    <x:row r="1505" spans="1:10">
      <x:c r="A1505" s="0" t="s">
        <x:v>2</x:v>
      </x:c>
      <x:c r="B1505" s="0" t="s">
        <x:v>4</x:v>
      </x:c>
      <x:c r="C1505" s="0" t="s">
        <x:v>343</x:v>
      </x:c>
      <x:c r="D1505" s="0" t="s">
        <x:v>344</x:v>
      </x:c>
      <x:c r="E1505" s="0" t="s">
        <x:v>65</x:v>
      </x:c>
      <x:c r="F1505" s="0" t="s">
        <x:v>66</x:v>
      </x:c>
      <x:c r="G1505" s="0" t="s">
        <x:v>51</x:v>
      </x:c>
      <x:c r="H1505" s="0" t="s">
        <x:v>51</x:v>
      </x:c>
      <x:c r="I1505" s="0" t="s">
        <x:v>52</x:v>
      </x:c>
      <x:c r="J1505" s="0">
        <x:v>32</x:v>
      </x:c>
    </x:row>
    <x:row r="1506" spans="1:10">
      <x:c r="A1506" s="0" t="s">
        <x:v>2</x:v>
      </x:c>
      <x:c r="B1506" s="0" t="s">
        <x:v>4</x:v>
      </x:c>
      <x:c r="C1506" s="0" t="s">
        <x:v>343</x:v>
      </x:c>
      <x:c r="D1506" s="0" t="s">
        <x:v>344</x:v>
      </x:c>
      <x:c r="E1506" s="0" t="s">
        <x:v>67</x:v>
      </x:c>
      <x:c r="F1506" s="0" t="s">
        <x:v>68</x:v>
      </x:c>
      <x:c r="G1506" s="0" t="s">
        <x:v>51</x:v>
      </x:c>
      <x:c r="H1506" s="0" t="s">
        <x:v>51</x:v>
      </x:c>
      <x:c r="I1506" s="0" t="s">
        <x:v>52</x:v>
      </x:c>
      <x:c r="J1506" s="0">
        <x:v>74</x:v>
      </x:c>
    </x:row>
    <x:row r="1507" spans="1:10">
      <x:c r="A1507" s="0" t="s">
        <x:v>2</x:v>
      </x:c>
      <x:c r="B1507" s="0" t="s">
        <x:v>4</x:v>
      </x:c>
      <x:c r="C1507" s="0" t="s">
        <x:v>343</x:v>
      </x:c>
      <x:c r="D1507" s="0" t="s">
        <x:v>344</x:v>
      </x:c>
      <x:c r="E1507" s="0" t="s">
        <x:v>69</x:v>
      </x:c>
      <x:c r="F1507" s="0" t="s">
        <x:v>70</x:v>
      </x:c>
      <x:c r="G1507" s="0" t="s">
        <x:v>51</x:v>
      </x:c>
      <x:c r="H1507" s="0" t="s">
        <x:v>51</x:v>
      </x:c>
      <x:c r="I1507" s="0" t="s">
        <x:v>52</x:v>
      </x:c>
      <x:c r="J1507" s="0">
        <x:v>199</x:v>
      </x:c>
    </x:row>
    <x:row r="1508" spans="1:10">
      <x:c r="A1508" s="0" t="s">
        <x:v>2</x:v>
      </x:c>
      <x:c r="B1508" s="0" t="s">
        <x:v>4</x:v>
      </x:c>
      <x:c r="C1508" s="0" t="s">
        <x:v>343</x:v>
      </x:c>
      <x:c r="D1508" s="0" t="s">
        <x:v>344</x:v>
      </x:c>
      <x:c r="E1508" s="0" t="s">
        <x:v>71</x:v>
      </x:c>
      <x:c r="F1508" s="0" t="s">
        <x:v>72</x:v>
      </x:c>
      <x:c r="G1508" s="0" t="s">
        <x:v>51</x:v>
      </x:c>
      <x:c r="H1508" s="0" t="s">
        <x:v>51</x:v>
      </x:c>
      <x:c r="I1508" s="0" t="s">
        <x:v>52</x:v>
      </x:c>
      <x:c r="J1508" s="0">
        <x:v>48</x:v>
      </x:c>
    </x:row>
    <x:row r="1509" spans="1:10">
      <x:c r="A1509" s="0" t="s">
        <x:v>2</x:v>
      </x:c>
      <x:c r="B1509" s="0" t="s">
        <x:v>4</x:v>
      </x:c>
      <x:c r="C1509" s="0" t="s">
        <x:v>345</x:v>
      </x:c>
      <x:c r="D1509" s="0" t="s">
        <x:v>346</x:v>
      </x:c>
      <x:c r="E1509" s="0" t="s">
        <x:v>48</x:v>
      </x:c>
      <x:c r="F1509" s="0" t="s">
        <x:v>50</x:v>
      </x:c>
      <x:c r="G1509" s="0" t="s">
        <x:v>51</x:v>
      </x:c>
      <x:c r="H1509" s="0" t="s">
        <x:v>51</x:v>
      </x:c>
      <x:c r="I1509" s="0" t="s">
        <x:v>52</x:v>
      </x:c>
      <x:c r="J1509" s="0">
        <x:v>677</x:v>
      </x:c>
    </x:row>
    <x:row r="1510" spans="1:10">
      <x:c r="A1510" s="0" t="s">
        <x:v>2</x:v>
      </x:c>
      <x:c r="B1510" s="0" t="s">
        <x:v>4</x:v>
      </x:c>
      <x:c r="C1510" s="0" t="s">
        <x:v>345</x:v>
      </x:c>
      <x:c r="D1510" s="0" t="s">
        <x:v>346</x:v>
      </x:c>
      <x:c r="E1510" s="0" t="s">
        <x:v>53</x:v>
      </x:c>
      <x:c r="F1510" s="0" t="s">
        <x:v>54</x:v>
      </x:c>
      <x:c r="G1510" s="0" t="s">
        <x:v>51</x:v>
      </x:c>
      <x:c r="H1510" s="0" t="s">
        <x:v>51</x:v>
      </x:c>
      <x:c r="I1510" s="0" t="s">
        <x:v>52</x:v>
      </x:c>
      <x:c r="J1510" s="0">
        <x:v>74</x:v>
      </x:c>
    </x:row>
    <x:row r="1511" spans="1:10">
      <x:c r="A1511" s="0" t="s">
        <x:v>2</x:v>
      </x:c>
      <x:c r="B1511" s="0" t="s">
        <x:v>4</x:v>
      </x:c>
      <x:c r="C1511" s="0" t="s">
        <x:v>345</x:v>
      </x:c>
      <x:c r="D1511" s="0" t="s">
        <x:v>346</x:v>
      </x:c>
      <x:c r="E1511" s="0" t="s">
        <x:v>55</x:v>
      </x:c>
      <x:c r="F1511" s="0" t="s">
        <x:v>56</x:v>
      </x:c>
      <x:c r="G1511" s="0" t="s">
        <x:v>51</x:v>
      </x:c>
      <x:c r="H1511" s="0" t="s">
        <x:v>51</x:v>
      </x:c>
      <x:c r="I1511" s="0" t="s">
        <x:v>52</x:v>
      </x:c>
      <x:c r="J1511" s="0">
        <x:v>37</x:v>
      </x:c>
    </x:row>
    <x:row r="1512" spans="1:10">
      <x:c r="A1512" s="0" t="s">
        <x:v>2</x:v>
      </x:c>
      <x:c r="B1512" s="0" t="s">
        <x:v>4</x:v>
      </x:c>
      <x:c r="C1512" s="0" t="s">
        <x:v>345</x:v>
      </x:c>
      <x:c r="D1512" s="0" t="s">
        <x:v>346</x:v>
      </x:c>
      <x:c r="E1512" s="0" t="s">
        <x:v>57</x:v>
      </x:c>
      <x:c r="F1512" s="0" t="s">
        <x:v>58</x:v>
      </x:c>
      <x:c r="G1512" s="0" t="s">
        <x:v>51</x:v>
      </x:c>
      <x:c r="H1512" s="0" t="s">
        <x:v>51</x:v>
      </x:c>
      <x:c r="I1512" s="0" t="s">
        <x:v>52</x:v>
      </x:c>
      <x:c r="J1512" s="0">
        <x:v>53</x:v>
      </x:c>
    </x:row>
    <x:row r="1513" spans="1:10">
      <x:c r="A1513" s="0" t="s">
        <x:v>2</x:v>
      </x:c>
      <x:c r="B1513" s="0" t="s">
        <x:v>4</x:v>
      </x:c>
      <x:c r="C1513" s="0" t="s">
        <x:v>345</x:v>
      </x:c>
      <x:c r="D1513" s="0" t="s">
        <x:v>346</x:v>
      </x:c>
      <x:c r="E1513" s="0" t="s">
        <x:v>59</x:v>
      </x:c>
      <x:c r="F1513" s="0" t="s">
        <x:v>60</x:v>
      </x:c>
      <x:c r="G1513" s="0" t="s">
        <x:v>51</x:v>
      </x:c>
      <x:c r="H1513" s="0" t="s">
        <x:v>51</x:v>
      </x:c>
      <x:c r="I1513" s="0" t="s">
        <x:v>52</x:v>
      </x:c>
      <x:c r="J1513" s="0">
        <x:v>34</x:v>
      </x:c>
    </x:row>
    <x:row r="1514" spans="1:10">
      <x:c r="A1514" s="0" t="s">
        <x:v>2</x:v>
      </x:c>
      <x:c r="B1514" s="0" t="s">
        <x:v>4</x:v>
      </x:c>
      <x:c r="C1514" s="0" t="s">
        <x:v>345</x:v>
      </x:c>
      <x:c r="D1514" s="0" t="s">
        <x:v>346</x:v>
      </x:c>
      <x:c r="E1514" s="0" t="s">
        <x:v>61</x:v>
      </x:c>
      <x:c r="F1514" s="0" t="s">
        <x:v>62</x:v>
      </x:c>
      <x:c r="G1514" s="0" t="s">
        <x:v>51</x:v>
      </x:c>
      <x:c r="H1514" s="0" t="s">
        <x:v>51</x:v>
      </x:c>
      <x:c r="I1514" s="0" t="s">
        <x:v>52</x:v>
      </x:c>
      <x:c r="J1514" s="0">
        <x:v>74</x:v>
      </x:c>
    </x:row>
    <x:row r="1515" spans="1:10">
      <x:c r="A1515" s="0" t="s">
        <x:v>2</x:v>
      </x:c>
      <x:c r="B1515" s="0" t="s">
        <x:v>4</x:v>
      </x:c>
      <x:c r="C1515" s="0" t="s">
        <x:v>345</x:v>
      </x:c>
      <x:c r="D1515" s="0" t="s">
        <x:v>346</x:v>
      </x:c>
      <x:c r="E1515" s="0" t="s">
        <x:v>63</x:v>
      </x:c>
      <x:c r="F1515" s="0" t="s">
        <x:v>64</x:v>
      </x:c>
      <x:c r="G1515" s="0" t="s">
        <x:v>51</x:v>
      </x:c>
      <x:c r="H1515" s="0" t="s">
        <x:v>51</x:v>
      </x:c>
      <x:c r="I1515" s="0" t="s">
        <x:v>52</x:v>
      </x:c>
      <x:c r="J1515" s="0">
        <x:v>79</x:v>
      </x:c>
    </x:row>
    <x:row r="1516" spans="1:10">
      <x:c r="A1516" s="0" t="s">
        <x:v>2</x:v>
      </x:c>
      <x:c r="B1516" s="0" t="s">
        <x:v>4</x:v>
      </x:c>
      <x:c r="C1516" s="0" t="s">
        <x:v>345</x:v>
      </x:c>
      <x:c r="D1516" s="0" t="s">
        <x:v>346</x:v>
      </x:c>
      <x:c r="E1516" s="0" t="s">
        <x:v>65</x:v>
      </x:c>
      <x:c r="F1516" s="0" t="s">
        <x:v>66</x:v>
      </x:c>
      <x:c r="G1516" s="0" t="s">
        <x:v>51</x:v>
      </x:c>
      <x:c r="H1516" s="0" t="s">
        <x:v>51</x:v>
      </x:c>
      <x:c r="I1516" s="0" t="s">
        <x:v>52</x:v>
      </x:c>
      <x:c r="J1516" s="0">
        <x:v>52</x:v>
      </x:c>
    </x:row>
    <x:row r="1517" spans="1:10">
      <x:c r="A1517" s="0" t="s">
        <x:v>2</x:v>
      </x:c>
      <x:c r="B1517" s="0" t="s">
        <x:v>4</x:v>
      </x:c>
      <x:c r="C1517" s="0" t="s">
        <x:v>345</x:v>
      </x:c>
      <x:c r="D1517" s="0" t="s">
        <x:v>346</x:v>
      </x:c>
      <x:c r="E1517" s="0" t="s">
        <x:v>67</x:v>
      </x:c>
      <x:c r="F1517" s="0" t="s">
        <x:v>68</x:v>
      </x:c>
      <x:c r="G1517" s="0" t="s">
        <x:v>51</x:v>
      </x:c>
      <x:c r="H1517" s="0" t="s">
        <x:v>51</x:v>
      </x:c>
      <x:c r="I1517" s="0" t="s">
        <x:v>52</x:v>
      </x:c>
      <x:c r="J1517" s="0">
        <x:v>99</x:v>
      </x:c>
    </x:row>
    <x:row r="1518" spans="1:10">
      <x:c r="A1518" s="0" t="s">
        <x:v>2</x:v>
      </x:c>
      <x:c r="B1518" s="0" t="s">
        <x:v>4</x:v>
      </x:c>
      <x:c r="C1518" s="0" t="s">
        <x:v>345</x:v>
      </x:c>
      <x:c r="D1518" s="0" t="s">
        <x:v>346</x:v>
      </x:c>
      <x:c r="E1518" s="0" t="s">
        <x:v>69</x:v>
      </x:c>
      <x:c r="F1518" s="0" t="s">
        <x:v>70</x:v>
      </x:c>
      <x:c r="G1518" s="0" t="s">
        <x:v>51</x:v>
      </x:c>
      <x:c r="H1518" s="0" t="s">
        <x:v>51</x:v>
      </x:c>
      <x:c r="I1518" s="0" t="s">
        <x:v>52</x:v>
      </x:c>
      <x:c r="J1518" s="0">
        <x:v>144</x:v>
      </x:c>
    </x:row>
    <x:row r="1519" spans="1:10">
      <x:c r="A1519" s="0" t="s">
        <x:v>2</x:v>
      </x:c>
      <x:c r="B1519" s="0" t="s">
        <x:v>4</x:v>
      </x:c>
      <x:c r="C1519" s="0" t="s">
        <x:v>345</x:v>
      </x:c>
      <x:c r="D1519" s="0" t="s">
        <x:v>346</x:v>
      </x:c>
      <x:c r="E1519" s="0" t="s">
        <x:v>71</x:v>
      </x:c>
      <x:c r="F1519" s="0" t="s">
        <x:v>72</x:v>
      </x:c>
      <x:c r="G1519" s="0" t="s">
        <x:v>51</x:v>
      </x:c>
      <x:c r="H1519" s="0" t="s">
        <x:v>51</x:v>
      </x:c>
      <x:c r="I1519" s="0" t="s">
        <x:v>52</x:v>
      </x:c>
      <x:c r="J1519" s="0">
        <x:v>31</x:v>
      </x:c>
    </x:row>
    <x:row r="1520" spans="1:10">
      <x:c r="A1520" s="0" t="s">
        <x:v>2</x:v>
      </x:c>
      <x:c r="B1520" s="0" t="s">
        <x:v>4</x:v>
      </x:c>
      <x:c r="C1520" s="0" t="s">
        <x:v>347</x:v>
      </x:c>
      <x:c r="D1520" s="0" t="s">
        <x:v>348</x:v>
      </x:c>
      <x:c r="E1520" s="0" t="s">
        <x:v>48</x:v>
      </x:c>
      <x:c r="F1520" s="0" t="s">
        <x:v>50</x:v>
      </x:c>
      <x:c r="G1520" s="0" t="s">
        <x:v>51</x:v>
      </x:c>
      <x:c r="H1520" s="0" t="s">
        <x:v>51</x:v>
      </x:c>
      <x:c r="I1520" s="0" t="s">
        <x:v>52</x:v>
      </x:c>
      <x:c r="J1520" s="0">
        <x:v>727</x:v>
      </x:c>
    </x:row>
    <x:row r="1521" spans="1:10">
      <x:c r="A1521" s="0" t="s">
        <x:v>2</x:v>
      </x:c>
      <x:c r="B1521" s="0" t="s">
        <x:v>4</x:v>
      </x:c>
      <x:c r="C1521" s="0" t="s">
        <x:v>347</x:v>
      </x:c>
      <x:c r="D1521" s="0" t="s">
        <x:v>348</x:v>
      </x:c>
      <x:c r="E1521" s="0" t="s">
        <x:v>53</x:v>
      </x:c>
      <x:c r="F1521" s="0" t="s">
        <x:v>54</x:v>
      </x:c>
      <x:c r="G1521" s="0" t="s">
        <x:v>51</x:v>
      </x:c>
      <x:c r="H1521" s="0" t="s">
        <x:v>51</x:v>
      </x:c>
      <x:c r="I1521" s="0" t="s">
        <x:v>52</x:v>
      </x:c>
      <x:c r="J1521" s="0">
        <x:v>36</x:v>
      </x:c>
    </x:row>
    <x:row r="1522" spans="1:10">
      <x:c r="A1522" s="0" t="s">
        <x:v>2</x:v>
      </x:c>
      <x:c r="B1522" s="0" t="s">
        <x:v>4</x:v>
      </x:c>
      <x:c r="C1522" s="0" t="s">
        <x:v>347</x:v>
      </x:c>
      <x:c r="D1522" s="0" t="s">
        <x:v>348</x:v>
      </x:c>
      <x:c r="E1522" s="0" t="s">
        <x:v>55</x:v>
      </x:c>
      <x:c r="F1522" s="0" t="s">
        <x:v>56</x:v>
      </x:c>
      <x:c r="G1522" s="0" t="s">
        <x:v>51</x:v>
      </x:c>
      <x:c r="H1522" s="0" t="s">
        <x:v>51</x:v>
      </x:c>
      <x:c r="I1522" s="0" t="s">
        <x:v>52</x:v>
      </x:c>
      <x:c r="J1522" s="0">
        <x:v>52</x:v>
      </x:c>
    </x:row>
    <x:row r="1523" spans="1:10">
      <x:c r="A1523" s="0" t="s">
        <x:v>2</x:v>
      </x:c>
      <x:c r="B1523" s="0" t="s">
        <x:v>4</x:v>
      </x:c>
      <x:c r="C1523" s="0" t="s">
        <x:v>347</x:v>
      </x:c>
      <x:c r="D1523" s="0" t="s">
        <x:v>348</x:v>
      </x:c>
      <x:c r="E1523" s="0" t="s">
        <x:v>57</x:v>
      </x:c>
      <x:c r="F1523" s="0" t="s">
        <x:v>58</x:v>
      </x:c>
      <x:c r="G1523" s="0" t="s">
        <x:v>51</x:v>
      </x:c>
      <x:c r="H1523" s="0" t="s">
        <x:v>51</x:v>
      </x:c>
      <x:c r="I1523" s="0" t="s">
        <x:v>52</x:v>
      </x:c>
      <x:c r="J1523" s="0">
        <x:v>64</x:v>
      </x:c>
    </x:row>
    <x:row r="1524" spans="1:10">
      <x:c r="A1524" s="0" t="s">
        <x:v>2</x:v>
      </x:c>
      <x:c r="B1524" s="0" t="s">
        <x:v>4</x:v>
      </x:c>
      <x:c r="C1524" s="0" t="s">
        <x:v>347</x:v>
      </x:c>
      <x:c r="D1524" s="0" t="s">
        <x:v>348</x:v>
      </x:c>
      <x:c r="E1524" s="0" t="s">
        <x:v>59</x:v>
      </x:c>
      <x:c r="F1524" s="0" t="s">
        <x:v>60</x:v>
      </x:c>
      <x:c r="G1524" s="0" t="s">
        <x:v>51</x:v>
      </x:c>
      <x:c r="H1524" s="0" t="s">
        <x:v>51</x:v>
      </x:c>
      <x:c r="I1524" s="0" t="s">
        <x:v>52</x:v>
      </x:c>
      <x:c r="J1524" s="0">
        <x:v>42</x:v>
      </x:c>
    </x:row>
    <x:row r="1525" spans="1:10">
      <x:c r="A1525" s="0" t="s">
        <x:v>2</x:v>
      </x:c>
      <x:c r="B1525" s="0" t="s">
        <x:v>4</x:v>
      </x:c>
      <x:c r="C1525" s="0" t="s">
        <x:v>347</x:v>
      </x:c>
      <x:c r="D1525" s="0" t="s">
        <x:v>348</x:v>
      </x:c>
      <x:c r="E1525" s="0" t="s">
        <x:v>61</x:v>
      </x:c>
      <x:c r="F1525" s="0" t="s">
        <x:v>62</x:v>
      </x:c>
      <x:c r="G1525" s="0" t="s">
        <x:v>51</x:v>
      </x:c>
      <x:c r="H1525" s="0" t="s">
        <x:v>51</x:v>
      </x:c>
      <x:c r="I1525" s="0" t="s">
        <x:v>52</x:v>
      </x:c>
      <x:c r="J1525" s="0">
        <x:v>60</x:v>
      </x:c>
    </x:row>
    <x:row r="1526" spans="1:10">
      <x:c r="A1526" s="0" t="s">
        <x:v>2</x:v>
      </x:c>
      <x:c r="B1526" s="0" t="s">
        <x:v>4</x:v>
      </x:c>
      <x:c r="C1526" s="0" t="s">
        <x:v>347</x:v>
      </x:c>
      <x:c r="D1526" s="0" t="s">
        <x:v>348</x:v>
      </x:c>
      <x:c r="E1526" s="0" t="s">
        <x:v>63</x:v>
      </x:c>
      <x:c r="F1526" s="0" t="s">
        <x:v>64</x:v>
      </x:c>
      <x:c r="G1526" s="0" t="s">
        <x:v>51</x:v>
      </x:c>
      <x:c r="H1526" s="0" t="s">
        <x:v>51</x:v>
      </x:c>
      <x:c r="I1526" s="0" t="s">
        <x:v>52</x:v>
      </x:c>
      <x:c r="J1526" s="0">
        <x:v>74</x:v>
      </x:c>
    </x:row>
    <x:row r="1527" spans="1:10">
      <x:c r="A1527" s="0" t="s">
        <x:v>2</x:v>
      </x:c>
      <x:c r="B1527" s="0" t="s">
        <x:v>4</x:v>
      </x:c>
      <x:c r="C1527" s="0" t="s">
        <x:v>347</x:v>
      </x:c>
      <x:c r="D1527" s="0" t="s">
        <x:v>348</x:v>
      </x:c>
      <x:c r="E1527" s="0" t="s">
        <x:v>65</x:v>
      </x:c>
      <x:c r="F1527" s="0" t="s">
        <x:v>66</x:v>
      </x:c>
      <x:c r="G1527" s="0" t="s">
        <x:v>51</x:v>
      </x:c>
      <x:c r="H1527" s="0" t="s">
        <x:v>51</x:v>
      </x:c>
      <x:c r="I1527" s="0" t="s">
        <x:v>52</x:v>
      </x:c>
      <x:c r="J1527" s="0">
        <x:v>62</x:v>
      </x:c>
    </x:row>
    <x:row r="1528" spans="1:10">
      <x:c r="A1528" s="0" t="s">
        <x:v>2</x:v>
      </x:c>
      <x:c r="B1528" s="0" t="s">
        <x:v>4</x:v>
      </x:c>
      <x:c r="C1528" s="0" t="s">
        <x:v>347</x:v>
      </x:c>
      <x:c r="D1528" s="0" t="s">
        <x:v>348</x:v>
      </x:c>
      <x:c r="E1528" s="0" t="s">
        <x:v>67</x:v>
      </x:c>
      <x:c r="F1528" s="0" t="s">
        <x:v>68</x:v>
      </x:c>
      <x:c r="G1528" s="0" t="s">
        <x:v>51</x:v>
      </x:c>
      <x:c r="H1528" s="0" t="s">
        <x:v>51</x:v>
      </x:c>
      <x:c r="I1528" s="0" t="s">
        <x:v>52</x:v>
      </x:c>
      <x:c r="J1528" s="0">
        <x:v>126</x:v>
      </x:c>
    </x:row>
    <x:row r="1529" spans="1:10">
      <x:c r="A1529" s="0" t="s">
        <x:v>2</x:v>
      </x:c>
      <x:c r="B1529" s="0" t="s">
        <x:v>4</x:v>
      </x:c>
      <x:c r="C1529" s="0" t="s">
        <x:v>347</x:v>
      </x:c>
      <x:c r="D1529" s="0" t="s">
        <x:v>348</x:v>
      </x:c>
      <x:c r="E1529" s="0" t="s">
        <x:v>69</x:v>
      </x:c>
      <x:c r="F1529" s="0" t="s">
        <x:v>70</x:v>
      </x:c>
      <x:c r="G1529" s="0" t="s">
        <x:v>51</x:v>
      </x:c>
      <x:c r="H1529" s="0" t="s">
        <x:v>51</x:v>
      </x:c>
      <x:c r="I1529" s="0" t="s">
        <x:v>52</x:v>
      </x:c>
      <x:c r="J1529" s="0">
        <x:v>152</x:v>
      </x:c>
    </x:row>
    <x:row r="1530" spans="1:10">
      <x:c r="A1530" s="0" t="s">
        <x:v>2</x:v>
      </x:c>
      <x:c r="B1530" s="0" t="s">
        <x:v>4</x:v>
      </x:c>
      <x:c r="C1530" s="0" t="s">
        <x:v>347</x:v>
      </x:c>
      <x:c r="D1530" s="0" t="s">
        <x:v>348</x:v>
      </x:c>
      <x:c r="E1530" s="0" t="s">
        <x:v>71</x:v>
      </x:c>
      <x:c r="F1530" s="0" t="s">
        <x:v>72</x:v>
      </x:c>
      <x:c r="G1530" s="0" t="s">
        <x:v>51</x:v>
      </x:c>
      <x:c r="H1530" s="0" t="s">
        <x:v>51</x:v>
      </x:c>
      <x:c r="I1530" s="0" t="s">
        <x:v>52</x:v>
      </x:c>
      <x:c r="J1530" s="0">
        <x:v>59</x:v>
      </x:c>
    </x:row>
    <x:row r="1531" spans="1:10">
      <x:c r="A1531" s="0" t="s">
        <x:v>2</x:v>
      </x:c>
      <x:c r="B1531" s="0" t="s">
        <x:v>4</x:v>
      </x:c>
      <x:c r="C1531" s="0" t="s">
        <x:v>349</x:v>
      </x:c>
      <x:c r="D1531" s="0" t="s">
        <x:v>350</x:v>
      </x:c>
      <x:c r="E1531" s="0" t="s">
        <x:v>48</x:v>
      </x:c>
      <x:c r="F1531" s="0" t="s">
        <x:v>50</x:v>
      </x:c>
      <x:c r="G1531" s="0" t="s">
        <x:v>51</x:v>
      </x:c>
      <x:c r="H1531" s="0" t="s">
        <x:v>51</x:v>
      </x:c>
      <x:c r="I1531" s="0" t="s">
        <x:v>52</x:v>
      </x:c>
      <x:c r="J1531" s="0">
        <x:v>639</x:v>
      </x:c>
    </x:row>
    <x:row r="1532" spans="1:10">
      <x:c r="A1532" s="0" t="s">
        <x:v>2</x:v>
      </x:c>
      <x:c r="B1532" s="0" t="s">
        <x:v>4</x:v>
      </x:c>
      <x:c r="C1532" s="0" t="s">
        <x:v>349</x:v>
      </x:c>
      <x:c r="D1532" s="0" t="s">
        <x:v>350</x:v>
      </x:c>
      <x:c r="E1532" s="0" t="s">
        <x:v>53</x:v>
      </x:c>
      <x:c r="F1532" s="0" t="s">
        <x:v>54</x:v>
      </x:c>
      <x:c r="G1532" s="0" t="s">
        <x:v>51</x:v>
      </x:c>
      <x:c r="H1532" s="0" t="s">
        <x:v>51</x:v>
      </x:c>
      <x:c r="I1532" s="0" t="s">
        <x:v>52</x:v>
      </x:c>
      <x:c r="J1532" s="0">
        <x:v>13</x:v>
      </x:c>
    </x:row>
    <x:row r="1533" spans="1:10">
      <x:c r="A1533" s="0" t="s">
        <x:v>2</x:v>
      </x:c>
      <x:c r="B1533" s="0" t="s">
        <x:v>4</x:v>
      </x:c>
      <x:c r="C1533" s="0" t="s">
        <x:v>349</x:v>
      </x:c>
      <x:c r="D1533" s="0" t="s">
        <x:v>350</x:v>
      </x:c>
      <x:c r="E1533" s="0" t="s">
        <x:v>55</x:v>
      </x:c>
      <x:c r="F1533" s="0" t="s">
        <x:v>56</x:v>
      </x:c>
      <x:c r="G1533" s="0" t="s">
        <x:v>51</x:v>
      </x:c>
      <x:c r="H1533" s="0" t="s">
        <x:v>51</x:v>
      </x:c>
      <x:c r="I1533" s="0" t="s">
        <x:v>52</x:v>
      </x:c>
      <x:c r="J1533" s="0">
        <x:v>10</x:v>
      </x:c>
    </x:row>
    <x:row r="1534" spans="1:10">
      <x:c r="A1534" s="0" t="s">
        <x:v>2</x:v>
      </x:c>
      <x:c r="B1534" s="0" t="s">
        <x:v>4</x:v>
      </x:c>
      <x:c r="C1534" s="0" t="s">
        <x:v>349</x:v>
      </x:c>
      <x:c r="D1534" s="0" t="s">
        <x:v>350</x:v>
      </x:c>
      <x:c r="E1534" s="0" t="s">
        <x:v>57</x:v>
      </x:c>
      <x:c r="F1534" s="0" t="s">
        <x:v>58</x:v>
      </x:c>
      <x:c r="G1534" s="0" t="s">
        <x:v>51</x:v>
      </x:c>
      <x:c r="H1534" s="0" t="s">
        <x:v>51</x:v>
      </x:c>
      <x:c r="I1534" s="0" t="s">
        <x:v>52</x:v>
      </x:c>
      <x:c r="J1534" s="0">
        <x:v>19</x:v>
      </x:c>
    </x:row>
    <x:row r="1535" spans="1:10">
      <x:c r="A1535" s="0" t="s">
        <x:v>2</x:v>
      </x:c>
      <x:c r="B1535" s="0" t="s">
        <x:v>4</x:v>
      </x:c>
      <x:c r="C1535" s="0" t="s">
        <x:v>349</x:v>
      </x:c>
      <x:c r="D1535" s="0" t="s">
        <x:v>350</x:v>
      </x:c>
      <x:c r="E1535" s="0" t="s">
        <x:v>59</x:v>
      </x:c>
      <x:c r="F1535" s="0" t="s">
        <x:v>60</x:v>
      </x:c>
      <x:c r="G1535" s="0" t="s">
        <x:v>51</x:v>
      </x:c>
      <x:c r="H1535" s="0" t="s">
        <x:v>51</x:v>
      </x:c>
      <x:c r="I1535" s="0" t="s">
        <x:v>52</x:v>
      </x:c>
      <x:c r="J1535" s="0">
        <x:v>28</x:v>
      </x:c>
    </x:row>
    <x:row r="1536" spans="1:10">
      <x:c r="A1536" s="0" t="s">
        <x:v>2</x:v>
      </x:c>
      <x:c r="B1536" s="0" t="s">
        <x:v>4</x:v>
      </x:c>
      <x:c r="C1536" s="0" t="s">
        <x:v>349</x:v>
      </x:c>
      <x:c r="D1536" s="0" t="s">
        <x:v>350</x:v>
      </x:c>
      <x:c r="E1536" s="0" t="s">
        <x:v>61</x:v>
      </x:c>
      <x:c r="F1536" s="0" t="s">
        <x:v>62</x:v>
      </x:c>
      <x:c r="G1536" s="0" t="s">
        <x:v>51</x:v>
      </x:c>
      <x:c r="H1536" s="0" t="s">
        <x:v>51</x:v>
      </x:c>
      <x:c r="I1536" s="0" t="s">
        <x:v>52</x:v>
      </x:c>
      <x:c r="J1536" s="0">
        <x:v>78</x:v>
      </x:c>
    </x:row>
    <x:row r="1537" spans="1:10">
      <x:c r="A1537" s="0" t="s">
        <x:v>2</x:v>
      </x:c>
      <x:c r="B1537" s="0" t="s">
        <x:v>4</x:v>
      </x:c>
      <x:c r="C1537" s="0" t="s">
        <x:v>349</x:v>
      </x:c>
      <x:c r="D1537" s="0" t="s">
        <x:v>350</x:v>
      </x:c>
      <x:c r="E1537" s="0" t="s">
        <x:v>63</x:v>
      </x:c>
      <x:c r="F1537" s="0" t="s">
        <x:v>64</x:v>
      </x:c>
      <x:c r="G1537" s="0" t="s">
        <x:v>51</x:v>
      </x:c>
      <x:c r="H1537" s="0" t="s">
        <x:v>51</x:v>
      </x:c>
      <x:c r="I1537" s="0" t="s">
        <x:v>52</x:v>
      </x:c>
      <x:c r="J1537" s="0">
        <x:v>34</x:v>
      </x:c>
    </x:row>
    <x:row r="1538" spans="1:10">
      <x:c r="A1538" s="0" t="s">
        <x:v>2</x:v>
      </x:c>
      <x:c r="B1538" s="0" t="s">
        <x:v>4</x:v>
      </x:c>
      <x:c r="C1538" s="0" t="s">
        <x:v>349</x:v>
      </x:c>
      <x:c r="D1538" s="0" t="s">
        <x:v>350</x:v>
      </x:c>
      <x:c r="E1538" s="0" t="s">
        <x:v>65</x:v>
      </x:c>
      <x:c r="F1538" s="0" t="s">
        <x:v>66</x:v>
      </x:c>
      <x:c r="G1538" s="0" t="s">
        <x:v>51</x:v>
      </x:c>
      <x:c r="H1538" s="0" t="s">
        <x:v>51</x:v>
      </x:c>
      <x:c r="I1538" s="0" t="s">
        <x:v>52</x:v>
      </x:c>
      <x:c r="J1538" s="0">
        <x:v>23</x:v>
      </x:c>
    </x:row>
    <x:row r="1539" spans="1:10">
      <x:c r="A1539" s="0" t="s">
        <x:v>2</x:v>
      </x:c>
      <x:c r="B1539" s="0" t="s">
        <x:v>4</x:v>
      </x:c>
      <x:c r="C1539" s="0" t="s">
        <x:v>349</x:v>
      </x:c>
      <x:c r="D1539" s="0" t="s">
        <x:v>350</x:v>
      </x:c>
      <x:c r="E1539" s="0" t="s">
        <x:v>67</x:v>
      </x:c>
      <x:c r="F1539" s="0" t="s">
        <x:v>68</x:v>
      </x:c>
      <x:c r="G1539" s="0" t="s">
        <x:v>51</x:v>
      </x:c>
      <x:c r="H1539" s="0" t="s">
        <x:v>51</x:v>
      </x:c>
      <x:c r="I1539" s="0" t="s">
        <x:v>52</x:v>
      </x:c>
      <x:c r="J1539" s="0">
        <x:v>231</x:v>
      </x:c>
    </x:row>
    <x:row r="1540" spans="1:10">
      <x:c r="A1540" s="0" t="s">
        <x:v>2</x:v>
      </x:c>
      <x:c r="B1540" s="0" t="s">
        <x:v>4</x:v>
      </x:c>
      <x:c r="C1540" s="0" t="s">
        <x:v>349</x:v>
      </x:c>
      <x:c r="D1540" s="0" t="s">
        <x:v>350</x:v>
      </x:c>
      <x:c r="E1540" s="0" t="s">
        <x:v>69</x:v>
      </x:c>
      <x:c r="F1540" s="0" t="s">
        <x:v>70</x:v>
      </x:c>
      <x:c r="G1540" s="0" t="s">
        <x:v>51</x:v>
      </x:c>
      <x:c r="H1540" s="0" t="s">
        <x:v>51</x:v>
      </x:c>
      <x:c r="I1540" s="0" t="s">
        <x:v>52</x:v>
      </x:c>
      <x:c r="J1540" s="0">
        <x:v>191</x:v>
      </x:c>
    </x:row>
    <x:row r="1541" spans="1:10">
      <x:c r="A1541" s="0" t="s">
        <x:v>2</x:v>
      </x:c>
      <x:c r="B1541" s="0" t="s">
        <x:v>4</x:v>
      </x:c>
      <x:c r="C1541" s="0" t="s">
        <x:v>349</x:v>
      </x:c>
      <x:c r="D1541" s="0" t="s">
        <x:v>350</x:v>
      </x:c>
      <x:c r="E1541" s="0" t="s">
        <x:v>71</x:v>
      </x:c>
      <x:c r="F1541" s="0" t="s">
        <x:v>72</x:v>
      </x:c>
      <x:c r="G1541" s="0" t="s">
        <x:v>51</x:v>
      </x:c>
      <x:c r="H1541" s="0" t="s">
        <x:v>51</x:v>
      </x:c>
      <x:c r="I1541" s="0" t="s">
        <x:v>52</x:v>
      </x:c>
      <x:c r="J1541" s="0">
        <x:v>12</x:v>
      </x:c>
    </x:row>
    <x:row r="1542" spans="1:10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48</x:v>
      </x:c>
      <x:c r="F1542" s="0" t="s">
        <x:v>50</x:v>
      </x:c>
      <x:c r="G1542" s="0" t="s">
        <x:v>51</x:v>
      </x:c>
      <x:c r="H1542" s="0" t="s">
        <x:v>51</x:v>
      </x:c>
      <x:c r="I1542" s="0" t="s">
        <x:v>52</x:v>
      </x:c>
      <x:c r="J1542" s="0">
        <x:v>701</x:v>
      </x:c>
    </x:row>
    <x:row r="1543" spans="1:10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53</x:v>
      </x:c>
      <x:c r="F1543" s="0" t="s">
        <x:v>54</x:v>
      </x:c>
      <x:c r="G1543" s="0" t="s">
        <x:v>51</x:v>
      </x:c>
      <x:c r="H1543" s="0" t="s">
        <x:v>51</x:v>
      </x:c>
      <x:c r="I1543" s="0" t="s">
        <x:v>52</x:v>
      </x:c>
      <x:c r="J1543" s="0">
        <x:v>58</x:v>
      </x:c>
    </x:row>
    <x:row r="1544" spans="1:10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55</x:v>
      </x:c>
      <x:c r="F1544" s="0" t="s">
        <x:v>56</x:v>
      </x:c>
      <x:c r="G1544" s="0" t="s">
        <x:v>51</x:v>
      </x:c>
      <x:c r="H1544" s="0" t="s">
        <x:v>51</x:v>
      </x:c>
      <x:c r="I1544" s="0" t="s">
        <x:v>52</x:v>
      </x:c>
      <x:c r="J1544" s="0">
        <x:v>39</x:v>
      </x:c>
    </x:row>
    <x:row r="1545" spans="1:10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57</x:v>
      </x:c>
      <x:c r="F1545" s="0" t="s">
        <x:v>58</x:v>
      </x:c>
      <x:c r="G1545" s="0" t="s">
        <x:v>51</x:v>
      </x:c>
      <x:c r="H1545" s="0" t="s">
        <x:v>51</x:v>
      </x:c>
      <x:c r="I1545" s="0" t="s">
        <x:v>52</x:v>
      </x:c>
      <x:c r="J1545" s="0">
        <x:v>48</x:v>
      </x:c>
    </x:row>
    <x:row r="1546" spans="1:10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59</x:v>
      </x:c>
      <x:c r="F1546" s="0" t="s">
        <x:v>60</x:v>
      </x:c>
      <x:c r="G1546" s="0" t="s">
        <x:v>51</x:v>
      </x:c>
      <x:c r="H1546" s="0" t="s">
        <x:v>51</x:v>
      </x:c>
      <x:c r="I1546" s="0" t="s">
        <x:v>52</x:v>
      </x:c>
      <x:c r="J1546" s="0">
        <x:v>50</x:v>
      </x:c>
    </x:row>
    <x:row r="1547" spans="1:10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61</x:v>
      </x:c>
      <x:c r="F1547" s="0" t="s">
        <x:v>62</x:v>
      </x:c>
      <x:c r="G1547" s="0" t="s">
        <x:v>51</x:v>
      </x:c>
      <x:c r="H1547" s="0" t="s">
        <x:v>51</x:v>
      </x:c>
      <x:c r="I1547" s="0" t="s">
        <x:v>52</x:v>
      </x:c>
      <x:c r="J1547" s="0">
        <x:v>76</x:v>
      </x:c>
    </x:row>
    <x:row r="1548" spans="1:10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63</x:v>
      </x:c>
      <x:c r="F1548" s="0" t="s">
        <x:v>64</x:v>
      </x:c>
      <x:c r="G1548" s="0" t="s">
        <x:v>51</x:v>
      </x:c>
      <x:c r="H1548" s="0" t="s">
        <x:v>51</x:v>
      </x:c>
      <x:c r="I1548" s="0" t="s">
        <x:v>52</x:v>
      </x:c>
      <x:c r="J1548" s="0">
        <x:v>73</x:v>
      </x:c>
    </x:row>
    <x:row r="1549" spans="1:10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65</x:v>
      </x:c>
      <x:c r="F1549" s="0" t="s">
        <x:v>66</x:v>
      </x:c>
      <x:c r="G1549" s="0" t="s">
        <x:v>51</x:v>
      </x:c>
      <x:c r="H1549" s="0" t="s">
        <x:v>51</x:v>
      </x:c>
      <x:c r="I1549" s="0" t="s">
        <x:v>52</x:v>
      </x:c>
      <x:c r="J1549" s="0">
        <x:v>33</x:v>
      </x:c>
    </x:row>
    <x:row r="1550" spans="1:10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67</x:v>
      </x:c>
      <x:c r="F1550" s="0" t="s">
        <x:v>68</x:v>
      </x:c>
      <x:c r="G1550" s="0" t="s">
        <x:v>51</x:v>
      </x:c>
      <x:c r="H1550" s="0" t="s">
        <x:v>51</x:v>
      </x:c>
      <x:c r="I1550" s="0" t="s">
        <x:v>52</x:v>
      </x:c>
      <x:c r="J1550" s="0">
        <x:v>71</x:v>
      </x:c>
    </x:row>
    <x:row r="1551" spans="1:10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69</x:v>
      </x:c>
      <x:c r="F1551" s="0" t="s">
        <x:v>70</x:v>
      </x:c>
      <x:c r="G1551" s="0" t="s">
        <x:v>51</x:v>
      </x:c>
      <x:c r="H1551" s="0" t="s">
        <x:v>51</x:v>
      </x:c>
      <x:c r="I1551" s="0" t="s">
        <x:v>52</x:v>
      </x:c>
      <x:c r="J1551" s="0">
        <x:v>213</x:v>
      </x:c>
    </x:row>
    <x:row r="1552" spans="1:10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71</x:v>
      </x:c>
      <x:c r="F1552" s="0" t="s">
        <x:v>72</x:v>
      </x:c>
      <x:c r="G1552" s="0" t="s">
        <x:v>51</x:v>
      </x:c>
      <x:c r="H1552" s="0" t="s">
        <x:v>51</x:v>
      </x:c>
      <x:c r="I1552" s="0" t="s">
        <x:v>52</x:v>
      </x:c>
      <x:c r="J1552" s="0">
        <x:v>40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48</x:v>
      </x:c>
      <x:c r="F1553" s="0" t="s">
        <x:v>50</x:v>
      </x:c>
      <x:c r="G1553" s="0" t="s">
        <x:v>51</x:v>
      </x:c>
      <x:c r="H1553" s="0" t="s">
        <x:v>51</x:v>
      </x:c>
      <x:c r="I1553" s="0" t="s">
        <x:v>52</x:v>
      </x:c>
      <x:c r="J1553" s="0">
        <x:v>633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53</x:v>
      </x:c>
      <x:c r="F1554" s="0" t="s">
        <x:v>54</x:v>
      </x:c>
      <x:c r="G1554" s="0" t="s">
        <x:v>51</x:v>
      </x:c>
      <x:c r="H1554" s="0" t="s">
        <x:v>51</x:v>
      </x:c>
      <x:c r="I1554" s="0" t="s">
        <x:v>52</x:v>
      </x:c>
      <x:c r="J1554" s="0">
        <x:v>100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55</x:v>
      </x:c>
      <x:c r="F1555" s="0" t="s">
        <x:v>56</x:v>
      </x:c>
      <x:c r="G1555" s="0" t="s">
        <x:v>51</x:v>
      </x:c>
      <x:c r="H1555" s="0" t="s">
        <x:v>51</x:v>
      </x:c>
      <x:c r="I1555" s="0" t="s">
        <x:v>52</x:v>
      </x:c>
      <x:c r="J1555" s="0">
        <x:v>48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57</x:v>
      </x:c>
      <x:c r="F1556" s="0" t="s">
        <x:v>58</x:v>
      </x:c>
      <x:c r="G1556" s="0" t="s">
        <x:v>51</x:v>
      </x:c>
      <x:c r="H1556" s="0" t="s">
        <x:v>51</x:v>
      </x:c>
      <x:c r="I1556" s="0" t="s">
        <x:v>52</x:v>
      </x:c>
      <x:c r="J1556" s="0">
        <x:v>45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59</x:v>
      </x:c>
      <x:c r="F1557" s="0" t="s">
        <x:v>60</x:v>
      </x:c>
      <x:c r="G1557" s="0" t="s">
        <x:v>51</x:v>
      </x:c>
      <x:c r="H1557" s="0" t="s">
        <x:v>51</x:v>
      </x:c>
      <x:c r="I1557" s="0" t="s">
        <x:v>52</x:v>
      </x:c>
      <x:c r="J1557" s="0">
        <x:v>34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61</x:v>
      </x:c>
      <x:c r="F1558" s="0" t="s">
        <x:v>62</x:v>
      </x:c>
      <x:c r="G1558" s="0" t="s">
        <x:v>51</x:v>
      </x:c>
      <x:c r="H1558" s="0" t="s">
        <x:v>51</x:v>
      </x:c>
      <x:c r="I1558" s="0" t="s">
        <x:v>52</x:v>
      </x:c>
      <x:c r="J1558" s="0">
        <x:v>68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63</x:v>
      </x:c>
      <x:c r="F1559" s="0" t="s">
        <x:v>64</x:v>
      </x:c>
      <x:c r="G1559" s="0" t="s">
        <x:v>51</x:v>
      </x:c>
      <x:c r="H1559" s="0" t="s">
        <x:v>51</x:v>
      </x:c>
      <x:c r="I1559" s="0" t="s">
        <x:v>52</x:v>
      </x:c>
      <x:c r="J1559" s="0">
        <x:v>45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65</x:v>
      </x:c>
      <x:c r="F1560" s="0" t="s">
        <x:v>66</x:v>
      </x:c>
      <x:c r="G1560" s="0" t="s">
        <x:v>51</x:v>
      </x:c>
      <x:c r="H1560" s="0" t="s">
        <x:v>51</x:v>
      </x:c>
      <x:c r="I1560" s="0" t="s">
        <x:v>52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67</x:v>
      </x:c>
      <x:c r="F1561" s="0" t="s">
        <x:v>68</x:v>
      </x:c>
      <x:c r="G1561" s="0" t="s">
        <x:v>51</x:v>
      </x:c>
      <x:c r="H1561" s="0" t="s">
        <x:v>51</x:v>
      </x:c>
      <x:c r="I1561" s="0" t="s">
        <x:v>52</x:v>
      </x:c>
      <x:c r="J1561" s="0">
        <x:v>95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69</x:v>
      </x:c>
      <x:c r="F1562" s="0" t="s">
        <x:v>70</x:v>
      </x:c>
      <x:c r="G1562" s="0" t="s">
        <x:v>51</x:v>
      </x:c>
      <x:c r="H1562" s="0" t="s">
        <x:v>51</x:v>
      </x:c>
      <x:c r="I1562" s="0" t="s">
        <x:v>52</x:v>
      </x:c>
      <x:c r="J1562" s="0">
        <x:v>117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71</x:v>
      </x:c>
      <x:c r="F1563" s="0" t="s">
        <x:v>72</x:v>
      </x:c>
      <x:c r="G1563" s="0" t="s">
        <x:v>51</x:v>
      </x:c>
      <x:c r="H1563" s="0" t="s">
        <x:v>51</x:v>
      </x:c>
      <x:c r="I1563" s="0" t="s">
        <x:v>52</x:v>
      </x:c>
      <x:c r="J1563" s="0">
        <x:v>56</x:v>
      </x:c>
    </x:row>
    <x:row r="1564" spans="1:10">
      <x:c r="A1564" s="0" t="s">
        <x:v>2</x:v>
      </x:c>
      <x:c r="B1564" s="0" t="s">
        <x:v>4</x:v>
      </x:c>
      <x:c r="C1564" s="0" t="s">
        <x:v>355</x:v>
      </x:c>
      <x:c r="D1564" s="0" t="s">
        <x:v>356</x:v>
      </x:c>
      <x:c r="E1564" s="0" t="s">
        <x:v>48</x:v>
      </x:c>
      <x:c r="F1564" s="0" t="s">
        <x:v>50</x:v>
      </x:c>
      <x:c r="G1564" s="0" t="s">
        <x:v>51</x:v>
      </x:c>
      <x:c r="H1564" s="0" t="s">
        <x:v>51</x:v>
      </x:c>
      <x:c r="I1564" s="0" t="s">
        <x:v>52</x:v>
      </x:c>
      <x:c r="J1564" s="0">
        <x:v>748</x:v>
      </x:c>
    </x:row>
    <x:row r="1565" spans="1:10">
      <x:c r="A1565" s="0" t="s">
        <x:v>2</x:v>
      </x:c>
      <x:c r="B1565" s="0" t="s">
        <x:v>4</x:v>
      </x:c>
      <x:c r="C1565" s="0" t="s">
        <x:v>355</x:v>
      </x:c>
      <x:c r="D1565" s="0" t="s">
        <x:v>356</x:v>
      </x:c>
      <x:c r="E1565" s="0" t="s">
        <x:v>53</x:v>
      </x:c>
      <x:c r="F1565" s="0" t="s">
        <x:v>54</x:v>
      </x:c>
      <x:c r="G1565" s="0" t="s">
        <x:v>51</x:v>
      </x:c>
      <x:c r="H1565" s="0" t="s">
        <x:v>51</x:v>
      </x:c>
      <x:c r="I1565" s="0" t="s">
        <x:v>52</x:v>
      </x:c>
      <x:c r="J1565" s="0">
        <x:v>105</x:v>
      </x:c>
    </x:row>
    <x:row r="1566" spans="1:10">
      <x:c r="A1566" s="0" t="s">
        <x:v>2</x:v>
      </x:c>
      <x:c r="B1566" s="0" t="s">
        <x:v>4</x:v>
      </x:c>
      <x:c r="C1566" s="0" t="s">
        <x:v>355</x:v>
      </x:c>
      <x:c r="D1566" s="0" t="s">
        <x:v>356</x:v>
      </x:c>
      <x:c r="E1566" s="0" t="s">
        <x:v>55</x:v>
      </x:c>
      <x:c r="F1566" s="0" t="s">
        <x:v>56</x:v>
      </x:c>
      <x:c r="G1566" s="0" t="s">
        <x:v>51</x:v>
      </x:c>
      <x:c r="H1566" s="0" t="s">
        <x:v>51</x:v>
      </x:c>
      <x:c r="I1566" s="0" t="s">
        <x:v>52</x:v>
      </x:c>
      <x:c r="J1566" s="0">
        <x:v>57</x:v>
      </x:c>
    </x:row>
    <x:row r="1567" spans="1:10">
      <x:c r="A1567" s="0" t="s">
        <x:v>2</x:v>
      </x:c>
      <x:c r="B1567" s="0" t="s">
        <x:v>4</x:v>
      </x:c>
      <x:c r="C1567" s="0" t="s">
        <x:v>355</x:v>
      </x:c>
      <x:c r="D1567" s="0" t="s">
        <x:v>356</x:v>
      </x:c>
      <x:c r="E1567" s="0" t="s">
        <x:v>57</x:v>
      </x:c>
      <x:c r="F1567" s="0" t="s">
        <x:v>58</x:v>
      </x:c>
      <x:c r="G1567" s="0" t="s">
        <x:v>51</x:v>
      </x:c>
      <x:c r="H1567" s="0" t="s">
        <x:v>51</x:v>
      </x:c>
      <x:c r="I1567" s="0" t="s">
        <x:v>52</x:v>
      </x:c>
      <x:c r="J1567" s="0">
        <x:v>93</x:v>
      </x:c>
    </x:row>
    <x:row r="1568" spans="1:10">
      <x:c r="A1568" s="0" t="s">
        <x:v>2</x:v>
      </x:c>
      <x:c r="B1568" s="0" t="s">
        <x:v>4</x:v>
      </x:c>
      <x:c r="C1568" s="0" t="s">
        <x:v>355</x:v>
      </x:c>
      <x:c r="D1568" s="0" t="s">
        <x:v>356</x:v>
      </x:c>
      <x:c r="E1568" s="0" t="s">
        <x:v>59</x:v>
      </x:c>
      <x:c r="F1568" s="0" t="s">
        <x:v>60</x:v>
      </x:c>
      <x:c r="G1568" s="0" t="s">
        <x:v>51</x:v>
      </x:c>
      <x:c r="H1568" s="0" t="s">
        <x:v>51</x:v>
      </x:c>
      <x:c r="I1568" s="0" t="s">
        <x:v>52</x:v>
      </x:c>
      <x:c r="J1568" s="0">
        <x:v>58</x:v>
      </x:c>
    </x:row>
    <x:row r="1569" spans="1:10">
      <x:c r="A1569" s="0" t="s">
        <x:v>2</x:v>
      </x:c>
      <x:c r="B1569" s="0" t="s">
        <x:v>4</x:v>
      </x:c>
      <x:c r="C1569" s="0" t="s">
        <x:v>355</x:v>
      </x:c>
      <x:c r="D1569" s="0" t="s">
        <x:v>356</x:v>
      </x:c>
      <x:c r="E1569" s="0" t="s">
        <x:v>61</x:v>
      </x:c>
      <x:c r="F1569" s="0" t="s">
        <x:v>62</x:v>
      </x:c>
      <x:c r="G1569" s="0" t="s">
        <x:v>51</x:v>
      </x:c>
      <x:c r="H1569" s="0" t="s">
        <x:v>51</x:v>
      </x:c>
      <x:c r="I1569" s="0" t="s">
        <x:v>52</x:v>
      </x:c>
      <x:c r="J1569" s="0">
        <x:v>76</x:v>
      </x:c>
    </x:row>
    <x:row r="1570" spans="1:10">
      <x:c r="A1570" s="0" t="s">
        <x:v>2</x:v>
      </x:c>
      <x:c r="B1570" s="0" t="s">
        <x:v>4</x:v>
      </x:c>
      <x:c r="C1570" s="0" t="s">
        <x:v>355</x:v>
      </x:c>
      <x:c r="D1570" s="0" t="s">
        <x:v>356</x:v>
      </x:c>
      <x:c r="E1570" s="0" t="s">
        <x:v>63</x:v>
      </x:c>
      <x:c r="F1570" s="0" t="s">
        <x:v>64</x:v>
      </x:c>
      <x:c r="G1570" s="0" t="s">
        <x:v>51</x:v>
      </x:c>
      <x:c r="H1570" s="0" t="s">
        <x:v>51</x:v>
      </x:c>
      <x:c r="I1570" s="0" t="s">
        <x:v>52</x:v>
      </x:c>
      <x:c r="J1570" s="0">
        <x:v>64</x:v>
      </x:c>
    </x:row>
    <x:row r="1571" spans="1:10">
      <x:c r="A1571" s="0" t="s">
        <x:v>2</x:v>
      </x:c>
      <x:c r="B1571" s="0" t="s">
        <x:v>4</x:v>
      </x:c>
      <x:c r="C1571" s="0" t="s">
        <x:v>355</x:v>
      </x:c>
      <x:c r="D1571" s="0" t="s">
        <x:v>356</x:v>
      </x:c>
      <x:c r="E1571" s="0" t="s">
        <x:v>65</x:v>
      </x:c>
      <x:c r="F1571" s="0" t="s">
        <x:v>66</x:v>
      </x:c>
      <x:c r="G1571" s="0" t="s">
        <x:v>51</x:v>
      </x:c>
      <x:c r="H1571" s="0" t="s">
        <x:v>51</x:v>
      </x:c>
      <x:c r="I1571" s="0" t="s">
        <x:v>52</x:v>
      </x:c>
      <x:c r="J1571" s="0">
        <x:v>31</x:v>
      </x:c>
    </x:row>
    <x:row r="1572" spans="1:10">
      <x:c r="A1572" s="0" t="s">
        <x:v>2</x:v>
      </x:c>
      <x:c r="B1572" s="0" t="s">
        <x:v>4</x:v>
      </x:c>
      <x:c r="C1572" s="0" t="s">
        <x:v>355</x:v>
      </x:c>
      <x:c r="D1572" s="0" t="s">
        <x:v>356</x:v>
      </x:c>
      <x:c r="E1572" s="0" t="s">
        <x:v>67</x:v>
      </x:c>
      <x:c r="F1572" s="0" t="s">
        <x:v>68</x:v>
      </x:c>
      <x:c r="G1572" s="0" t="s">
        <x:v>51</x:v>
      </x:c>
      <x:c r="H1572" s="0" t="s">
        <x:v>51</x:v>
      </x:c>
      <x:c r="I1572" s="0" t="s">
        <x:v>52</x:v>
      </x:c>
      <x:c r="J1572" s="0">
        <x:v>51</x:v>
      </x:c>
    </x:row>
    <x:row r="1573" spans="1:10">
      <x:c r="A1573" s="0" t="s">
        <x:v>2</x:v>
      </x:c>
      <x:c r="B1573" s="0" t="s">
        <x:v>4</x:v>
      </x:c>
      <x:c r="C1573" s="0" t="s">
        <x:v>355</x:v>
      </x:c>
      <x:c r="D1573" s="0" t="s">
        <x:v>356</x:v>
      </x:c>
      <x:c r="E1573" s="0" t="s">
        <x:v>69</x:v>
      </x:c>
      <x:c r="F1573" s="0" t="s">
        <x:v>70</x:v>
      </x:c>
      <x:c r="G1573" s="0" t="s">
        <x:v>51</x:v>
      </x:c>
      <x:c r="H1573" s="0" t="s">
        <x:v>51</x:v>
      </x:c>
      <x:c r="I1573" s="0" t="s">
        <x:v>52</x:v>
      </x:c>
      <x:c r="J1573" s="0">
        <x:v>182</x:v>
      </x:c>
    </x:row>
    <x:row r="1574" spans="1:10">
      <x:c r="A1574" s="0" t="s">
        <x:v>2</x:v>
      </x:c>
      <x:c r="B1574" s="0" t="s">
        <x:v>4</x:v>
      </x:c>
      <x:c r="C1574" s="0" t="s">
        <x:v>355</x:v>
      </x:c>
      <x:c r="D1574" s="0" t="s">
        <x:v>356</x:v>
      </x:c>
      <x:c r="E1574" s="0" t="s">
        <x:v>71</x:v>
      </x:c>
      <x:c r="F1574" s="0" t="s">
        <x:v>72</x:v>
      </x:c>
      <x:c r="G1574" s="0" t="s">
        <x:v>51</x:v>
      </x:c>
      <x:c r="H1574" s="0" t="s">
        <x:v>51</x:v>
      </x:c>
      <x:c r="I1574" s="0" t="s">
        <x:v>52</x:v>
      </x:c>
      <x:c r="J1574" s="0">
        <x:v>31</x:v>
      </x:c>
    </x:row>
    <x:row r="1575" spans="1:10">
      <x:c r="A1575" s="0" t="s">
        <x:v>2</x:v>
      </x:c>
      <x:c r="B1575" s="0" t="s">
        <x:v>4</x:v>
      </x:c>
      <x:c r="C1575" s="0" t="s">
        <x:v>357</x:v>
      </x:c>
      <x:c r="D1575" s="0" t="s">
        <x:v>358</x:v>
      </x:c>
      <x:c r="E1575" s="0" t="s">
        <x:v>48</x:v>
      </x:c>
      <x:c r="F1575" s="0" t="s">
        <x:v>50</x:v>
      </x:c>
      <x:c r="G1575" s="0" t="s">
        <x:v>51</x:v>
      </x:c>
      <x:c r="H1575" s="0" t="s">
        <x:v>51</x:v>
      </x:c>
      <x:c r="I1575" s="0" t="s">
        <x:v>52</x:v>
      </x:c>
      <x:c r="J1575" s="0">
        <x:v>726</x:v>
      </x:c>
    </x:row>
    <x:row r="1576" spans="1:10">
      <x:c r="A1576" s="0" t="s">
        <x:v>2</x:v>
      </x:c>
      <x:c r="B1576" s="0" t="s">
        <x:v>4</x:v>
      </x:c>
      <x:c r="C1576" s="0" t="s">
        <x:v>357</x:v>
      </x:c>
      <x:c r="D1576" s="0" t="s">
        <x:v>358</x:v>
      </x:c>
      <x:c r="E1576" s="0" t="s">
        <x:v>53</x:v>
      </x:c>
      <x:c r="F1576" s="0" t="s">
        <x:v>54</x:v>
      </x:c>
      <x:c r="G1576" s="0" t="s">
        <x:v>51</x:v>
      </x:c>
      <x:c r="H1576" s="0" t="s">
        <x:v>51</x:v>
      </x:c>
      <x:c r="I1576" s="0" t="s">
        <x:v>52</x:v>
      </x:c>
      <x:c r="J1576" s="0">
        <x:v>93</x:v>
      </x:c>
    </x:row>
    <x:row r="1577" spans="1:10">
      <x:c r="A1577" s="0" t="s">
        <x:v>2</x:v>
      </x:c>
      <x:c r="B1577" s="0" t="s">
        <x:v>4</x:v>
      </x:c>
      <x:c r="C1577" s="0" t="s">
        <x:v>357</x:v>
      </x:c>
      <x:c r="D1577" s="0" t="s">
        <x:v>358</x:v>
      </x:c>
      <x:c r="E1577" s="0" t="s">
        <x:v>55</x:v>
      </x:c>
      <x:c r="F1577" s="0" t="s">
        <x:v>56</x:v>
      </x:c>
      <x:c r="G1577" s="0" t="s">
        <x:v>51</x:v>
      </x:c>
      <x:c r="H1577" s="0" t="s">
        <x:v>51</x:v>
      </x:c>
      <x:c r="I1577" s="0" t="s">
        <x:v>52</x:v>
      </x:c>
      <x:c r="J1577" s="0">
        <x:v>60</x:v>
      </x:c>
    </x:row>
    <x:row r="1578" spans="1:10">
      <x:c r="A1578" s="0" t="s">
        <x:v>2</x:v>
      </x:c>
      <x:c r="B1578" s="0" t="s">
        <x:v>4</x:v>
      </x:c>
      <x:c r="C1578" s="0" t="s">
        <x:v>357</x:v>
      </x:c>
      <x:c r="D1578" s="0" t="s">
        <x:v>358</x:v>
      </x:c>
      <x:c r="E1578" s="0" t="s">
        <x:v>57</x:v>
      </x:c>
      <x:c r="F1578" s="0" t="s">
        <x:v>58</x:v>
      </x:c>
      <x:c r="G1578" s="0" t="s">
        <x:v>51</x:v>
      </x:c>
      <x:c r="H1578" s="0" t="s">
        <x:v>51</x:v>
      </x:c>
      <x:c r="I1578" s="0" t="s">
        <x:v>52</x:v>
      </x:c>
      <x:c r="J1578" s="0">
        <x:v>70</x:v>
      </x:c>
    </x:row>
    <x:row r="1579" spans="1:10">
      <x:c r="A1579" s="0" t="s">
        <x:v>2</x:v>
      </x:c>
      <x:c r="B1579" s="0" t="s">
        <x:v>4</x:v>
      </x:c>
      <x:c r="C1579" s="0" t="s">
        <x:v>357</x:v>
      </x:c>
      <x:c r="D1579" s="0" t="s">
        <x:v>358</x:v>
      </x:c>
      <x:c r="E1579" s="0" t="s">
        <x:v>59</x:v>
      </x:c>
      <x:c r="F1579" s="0" t="s">
        <x:v>60</x:v>
      </x:c>
      <x:c r="G1579" s="0" t="s">
        <x:v>51</x:v>
      </x:c>
      <x:c r="H1579" s="0" t="s">
        <x:v>51</x:v>
      </x:c>
      <x:c r="I1579" s="0" t="s">
        <x:v>52</x:v>
      </x:c>
      <x:c r="J1579" s="0">
        <x:v>46</x:v>
      </x:c>
    </x:row>
    <x:row r="1580" spans="1:10">
      <x:c r="A1580" s="0" t="s">
        <x:v>2</x:v>
      </x:c>
      <x:c r="B1580" s="0" t="s">
        <x:v>4</x:v>
      </x:c>
      <x:c r="C1580" s="0" t="s">
        <x:v>357</x:v>
      </x:c>
      <x:c r="D1580" s="0" t="s">
        <x:v>358</x:v>
      </x:c>
      <x:c r="E1580" s="0" t="s">
        <x:v>61</x:v>
      </x:c>
      <x:c r="F1580" s="0" t="s">
        <x:v>62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357</x:v>
      </x:c>
      <x:c r="D1581" s="0" t="s">
        <x:v>358</x:v>
      </x:c>
      <x:c r="E1581" s="0" t="s">
        <x:v>63</x:v>
      </x:c>
      <x:c r="F1581" s="0" t="s">
        <x:v>64</x:v>
      </x:c>
      <x:c r="G1581" s="0" t="s">
        <x:v>51</x:v>
      </x:c>
      <x:c r="H1581" s="0" t="s">
        <x:v>51</x:v>
      </x:c>
      <x:c r="I1581" s="0" t="s">
        <x:v>52</x:v>
      </x:c>
      <x:c r="J1581" s="0">
        <x:v>71</x:v>
      </x:c>
    </x:row>
    <x:row r="1582" spans="1:10">
      <x:c r="A1582" s="0" t="s">
        <x:v>2</x:v>
      </x:c>
      <x:c r="B1582" s="0" t="s">
        <x:v>4</x:v>
      </x:c>
      <x:c r="C1582" s="0" t="s">
        <x:v>357</x:v>
      </x:c>
      <x:c r="D1582" s="0" t="s">
        <x:v>358</x:v>
      </x:c>
      <x:c r="E1582" s="0" t="s">
        <x:v>65</x:v>
      </x:c>
      <x:c r="F1582" s="0" t="s">
        <x:v>66</x:v>
      </x:c>
      <x:c r="G1582" s="0" t="s">
        <x:v>51</x:v>
      </x:c>
      <x:c r="H1582" s="0" t="s">
        <x:v>51</x:v>
      </x:c>
      <x:c r="I1582" s="0" t="s">
        <x:v>52</x:v>
      </x:c>
      <x:c r="J1582" s="0">
        <x:v>39</x:v>
      </x:c>
    </x:row>
    <x:row r="1583" spans="1:10">
      <x:c r="A1583" s="0" t="s">
        <x:v>2</x:v>
      </x:c>
      <x:c r="B1583" s="0" t="s">
        <x:v>4</x:v>
      </x:c>
      <x:c r="C1583" s="0" t="s">
        <x:v>357</x:v>
      </x:c>
      <x:c r="D1583" s="0" t="s">
        <x:v>358</x:v>
      </x:c>
      <x:c r="E1583" s="0" t="s">
        <x:v>67</x:v>
      </x:c>
      <x:c r="F1583" s="0" t="s">
        <x:v>68</x:v>
      </x:c>
      <x:c r="G1583" s="0" t="s">
        <x:v>51</x:v>
      </x:c>
      <x:c r="H1583" s="0" t="s">
        <x:v>51</x:v>
      </x:c>
      <x:c r="I1583" s="0" t="s">
        <x:v>52</x:v>
      </x:c>
      <x:c r="J1583" s="0">
        <x:v>48</x:v>
      </x:c>
    </x:row>
    <x:row r="1584" spans="1:10">
      <x:c r="A1584" s="0" t="s">
        <x:v>2</x:v>
      </x:c>
      <x:c r="B1584" s="0" t="s">
        <x:v>4</x:v>
      </x:c>
      <x:c r="C1584" s="0" t="s">
        <x:v>357</x:v>
      </x:c>
      <x:c r="D1584" s="0" t="s">
        <x:v>358</x:v>
      </x:c>
      <x:c r="E1584" s="0" t="s">
        <x:v>69</x:v>
      </x:c>
      <x:c r="F1584" s="0" t="s">
        <x:v>70</x:v>
      </x:c>
      <x:c r="G1584" s="0" t="s">
        <x:v>51</x:v>
      </x:c>
      <x:c r="H1584" s="0" t="s">
        <x:v>51</x:v>
      </x:c>
      <x:c r="I1584" s="0" t="s">
        <x:v>52</x:v>
      </x:c>
      <x:c r="J1584" s="0">
        <x:v>148</x:v>
      </x:c>
    </x:row>
    <x:row r="1585" spans="1:10">
      <x:c r="A1585" s="0" t="s">
        <x:v>2</x:v>
      </x:c>
      <x:c r="B1585" s="0" t="s">
        <x:v>4</x:v>
      </x:c>
      <x:c r="C1585" s="0" t="s">
        <x:v>357</x:v>
      </x:c>
      <x:c r="D1585" s="0" t="s">
        <x:v>358</x:v>
      </x:c>
      <x:c r="E1585" s="0" t="s">
        <x:v>71</x:v>
      </x:c>
      <x:c r="F1585" s="0" t="s">
        <x:v>72</x:v>
      </x:c>
      <x:c r="G1585" s="0" t="s">
        <x:v>51</x:v>
      </x:c>
      <x:c r="H1585" s="0" t="s">
        <x:v>51</x:v>
      </x:c>
      <x:c r="I1585" s="0" t="s">
        <x:v>52</x:v>
      </x:c>
      <x:c r="J1585" s="0">
        <x:v>34</x:v>
      </x:c>
    </x:row>
    <x:row r="1586" spans="1:10">
      <x:c r="A1586" s="0" t="s">
        <x:v>2</x:v>
      </x:c>
      <x:c r="B1586" s="0" t="s">
        <x:v>4</x:v>
      </x:c>
      <x:c r="C1586" s="0" t="s">
        <x:v>359</x:v>
      </x:c>
      <x:c r="D1586" s="0" t="s">
        <x:v>360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669</x:v>
      </x:c>
    </x:row>
    <x:row r="1587" spans="1:10">
      <x:c r="A1587" s="0" t="s">
        <x:v>2</x:v>
      </x:c>
      <x:c r="B1587" s="0" t="s">
        <x:v>4</x:v>
      </x:c>
      <x:c r="C1587" s="0" t="s">
        <x:v>359</x:v>
      </x:c>
      <x:c r="D1587" s="0" t="s">
        <x:v>360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63</x:v>
      </x:c>
    </x:row>
    <x:row r="1588" spans="1:10">
      <x:c r="A1588" s="0" t="s">
        <x:v>2</x:v>
      </x:c>
      <x:c r="B1588" s="0" t="s">
        <x:v>4</x:v>
      </x:c>
      <x:c r="C1588" s="0" t="s">
        <x:v>359</x:v>
      </x:c>
      <x:c r="D1588" s="0" t="s">
        <x:v>360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43</x:v>
      </x:c>
    </x:row>
    <x:row r="1589" spans="1:10">
      <x:c r="A1589" s="0" t="s">
        <x:v>2</x:v>
      </x:c>
      <x:c r="B1589" s="0" t="s">
        <x:v>4</x:v>
      </x:c>
      <x:c r="C1589" s="0" t="s">
        <x:v>359</x:v>
      </x:c>
      <x:c r="D1589" s="0" t="s">
        <x:v>360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63</x:v>
      </x:c>
    </x:row>
    <x:row r="1590" spans="1:10">
      <x:c r="A1590" s="0" t="s">
        <x:v>2</x:v>
      </x:c>
      <x:c r="B1590" s="0" t="s">
        <x:v>4</x:v>
      </x:c>
      <x:c r="C1590" s="0" t="s">
        <x:v>359</x:v>
      </x:c>
      <x:c r="D1590" s="0" t="s">
        <x:v>360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>
        <x:v>57</x:v>
      </x:c>
    </x:row>
    <x:row r="1591" spans="1:10">
      <x:c r="A1591" s="0" t="s">
        <x:v>2</x:v>
      </x:c>
      <x:c r="B1591" s="0" t="s">
        <x:v>4</x:v>
      </x:c>
      <x:c r="C1591" s="0" t="s">
        <x:v>359</x:v>
      </x:c>
      <x:c r="D1591" s="0" t="s">
        <x:v>360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79</x:v>
      </x:c>
    </x:row>
    <x:row r="1592" spans="1:10">
      <x:c r="A1592" s="0" t="s">
        <x:v>2</x:v>
      </x:c>
      <x:c r="B1592" s="0" t="s">
        <x:v>4</x:v>
      </x:c>
      <x:c r="C1592" s="0" t="s">
        <x:v>359</x:v>
      </x:c>
      <x:c r="D1592" s="0" t="s">
        <x:v>360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>
        <x:v>55</x:v>
      </x:c>
    </x:row>
    <x:row r="1593" spans="1:10">
      <x:c r="A1593" s="0" t="s">
        <x:v>2</x:v>
      </x:c>
      <x:c r="B1593" s="0" t="s">
        <x:v>4</x:v>
      </x:c>
      <x:c r="C1593" s="0" t="s">
        <x:v>359</x:v>
      </x:c>
      <x:c r="D1593" s="0" t="s">
        <x:v>360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40</x:v>
      </x:c>
    </x:row>
    <x:row r="1594" spans="1:10">
      <x:c r="A1594" s="0" t="s">
        <x:v>2</x:v>
      </x:c>
      <x:c r="B1594" s="0" t="s">
        <x:v>4</x:v>
      </x:c>
      <x:c r="C1594" s="0" t="s">
        <x:v>359</x:v>
      </x:c>
      <x:c r="D1594" s="0" t="s">
        <x:v>360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>
        <x:v>59</x:v>
      </x:c>
    </x:row>
    <x:row r="1595" spans="1:10">
      <x:c r="A1595" s="0" t="s">
        <x:v>2</x:v>
      </x:c>
      <x:c r="B1595" s="0" t="s">
        <x:v>4</x:v>
      </x:c>
      <x:c r="C1595" s="0" t="s">
        <x:v>359</x:v>
      </x:c>
      <x:c r="D1595" s="0" t="s">
        <x:v>360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>
        <x:v>183</x:v>
      </x:c>
    </x:row>
    <x:row r="1596" spans="1:10">
      <x:c r="A1596" s="0" t="s">
        <x:v>2</x:v>
      </x:c>
      <x:c r="B1596" s="0" t="s">
        <x:v>4</x:v>
      </x:c>
      <x:c r="C1596" s="0" t="s">
        <x:v>359</x:v>
      </x:c>
      <x:c r="D1596" s="0" t="s">
        <x:v>360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361</x:v>
      </x:c>
      <x:c r="D1597" s="0" t="s">
        <x:v>362</x:v>
      </x:c>
      <x:c r="E1597" s="0" t="s">
        <x:v>48</x:v>
      </x:c>
      <x:c r="F1597" s="0" t="s">
        <x:v>50</x:v>
      </x:c>
      <x:c r="G1597" s="0" t="s">
        <x:v>51</x:v>
      </x:c>
      <x:c r="H1597" s="0" t="s">
        <x:v>51</x:v>
      </x:c>
      <x:c r="I1597" s="0" t="s">
        <x:v>52</x:v>
      </x:c>
      <x:c r="J1597" s="0">
        <x:v>552</x:v>
      </x:c>
    </x:row>
    <x:row r="1598" spans="1:10">
      <x:c r="A1598" s="0" t="s">
        <x:v>2</x:v>
      </x:c>
      <x:c r="B1598" s="0" t="s">
        <x:v>4</x:v>
      </x:c>
      <x:c r="C1598" s="0" t="s">
        <x:v>361</x:v>
      </x:c>
      <x:c r="D1598" s="0" t="s">
        <x:v>362</x:v>
      </x:c>
      <x:c r="E1598" s="0" t="s">
        <x:v>53</x:v>
      </x:c>
      <x:c r="F1598" s="0" t="s">
        <x:v>54</x:v>
      </x:c>
      <x:c r="G1598" s="0" t="s">
        <x:v>51</x:v>
      </x:c>
      <x:c r="H1598" s="0" t="s">
        <x:v>51</x:v>
      </x:c>
      <x:c r="I1598" s="0" t="s">
        <x:v>52</x:v>
      </x:c>
      <x:c r="J1598" s="0">
        <x:v>68</x:v>
      </x:c>
    </x:row>
    <x:row r="1599" spans="1:10">
      <x:c r="A1599" s="0" t="s">
        <x:v>2</x:v>
      </x:c>
      <x:c r="B1599" s="0" t="s">
        <x:v>4</x:v>
      </x:c>
      <x:c r="C1599" s="0" t="s">
        <x:v>361</x:v>
      </x:c>
      <x:c r="D1599" s="0" t="s">
        <x:v>362</x:v>
      </x:c>
      <x:c r="E1599" s="0" t="s">
        <x:v>55</x:v>
      </x:c>
      <x:c r="F1599" s="0" t="s">
        <x:v>56</x:v>
      </x:c>
      <x:c r="G1599" s="0" t="s">
        <x:v>51</x:v>
      </x:c>
      <x:c r="H1599" s="0" t="s">
        <x:v>51</x:v>
      </x:c>
      <x:c r="I1599" s="0" t="s">
        <x:v>52</x:v>
      </x:c>
      <x:c r="J1599" s="0">
        <x:v>18</x:v>
      </x:c>
    </x:row>
    <x:row r="1600" spans="1:10">
      <x:c r="A1600" s="0" t="s">
        <x:v>2</x:v>
      </x:c>
      <x:c r="B1600" s="0" t="s">
        <x:v>4</x:v>
      </x:c>
      <x:c r="C1600" s="0" t="s">
        <x:v>361</x:v>
      </x:c>
      <x:c r="D1600" s="0" t="s">
        <x:v>362</x:v>
      </x:c>
      <x:c r="E1600" s="0" t="s">
        <x:v>57</x:v>
      </x:c>
      <x:c r="F1600" s="0" t="s">
        <x:v>58</x:v>
      </x:c>
      <x:c r="G1600" s="0" t="s">
        <x:v>51</x:v>
      </x:c>
      <x:c r="H1600" s="0" t="s">
        <x:v>51</x:v>
      </x:c>
      <x:c r="I1600" s="0" t="s">
        <x:v>52</x:v>
      </x:c>
      <x:c r="J1600" s="0">
        <x:v>46</x:v>
      </x:c>
    </x:row>
    <x:row r="1601" spans="1:10">
      <x:c r="A1601" s="0" t="s">
        <x:v>2</x:v>
      </x:c>
      <x:c r="B1601" s="0" t="s">
        <x:v>4</x:v>
      </x:c>
      <x:c r="C1601" s="0" t="s">
        <x:v>361</x:v>
      </x:c>
      <x:c r="D1601" s="0" t="s">
        <x:v>362</x:v>
      </x:c>
      <x:c r="E1601" s="0" t="s">
        <x:v>59</x:v>
      </x:c>
      <x:c r="F1601" s="0" t="s">
        <x:v>60</x:v>
      </x:c>
      <x:c r="G1601" s="0" t="s">
        <x:v>51</x:v>
      </x:c>
      <x:c r="H1601" s="0" t="s">
        <x:v>51</x:v>
      </x:c>
      <x:c r="I1601" s="0" t="s">
        <x:v>52</x:v>
      </x:c>
      <x:c r="J1601" s="0">
        <x:v>41</x:v>
      </x:c>
    </x:row>
    <x:row r="1602" spans="1:10">
      <x:c r="A1602" s="0" t="s">
        <x:v>2</x:v>
      </x:c>
      <x:c r="B1602" s="0" t="s">
        <x:v>4</x:v>
      </x:c>
      <x:c r="C1602" s="0" t="s">
        <x:v>361</x:v>
      </x:c>
      <x:c r="D1602" s="0" t="s">
        <x:v>362</x:v>
      </x:c>
      <x:c r="E1602" s="0" t="s">
        <x:v>61</x:v>
      </x:c>
      <x:c r="F1602" s="0" t="s">
        <x:v>62</x:v>
      </x:c>
      <x:c r="G1602" s="0" t="s">
        <x:v>51</x:v>
      </x:c>
      <x:c r="H1602" s="0" t="s">
        <x:v>51</x:v>
      </x:c>
      <x:c r="I1602" s="0" t="s">
        <x:v>52</x:v>
      </x:c>
      <x:c r="J1602" s="0">
        <x:v>89</x:v>
      </x:c>
    </x:row>
    <x:row r="1603" spans="1:10">
      <x:c r="A1603" s="0" t="s">
        <x:v>2</x:v>
      </x:c>
      <x:c r="B1603" s="0" t="s">
        <x:v>4</x:v>
      </x:c>
      <x:c r="C1603" s="0" t="s">
        <x:v>361</x:v>
      </x:c>
      <x:c r="D1603" s="0" t="s">
        <x:v>362</x:v>
      </x:c>
      <x:c r="E1603" s="0" t="s">
        <x:v>63</x:v>
      </x:c>
      <x:c r="F1603" s="0" t="s">
        <x:v>64</x:v>
      </x:c>
      <x:c r="G1603" s="0" t="s">
        <x:v>51</x:v>
      </x:c>
      <x:c r="H1603" s="0" t="s">
        <x:v>51</x:v>
      </x:c>
      <x:c r="I1603" s="0" t="s">
        <x:v>52</x:v>
      </x:c>
      <x:c r="J1603" s="0">
        <x:v>51</x:v>
      </x:c>
    </x:row>
    <x:row r="1604" spans="1:10">
      <x:c r="A1604" s="0" t="s">
        <x:v>2</x:v>
      </x:c>
      <x:c r="B1604" s="0" t="s">
        <x:v>4</x:v>
      </x:c>
      <x:c r="C1604" s="0" t="s">
        <x:v>361</x:v>
      </x:c>
      <x:c r="D1604" s="0" t="s">
        <x:v>362</x:v>
      </x:c>
      <x:c r="E1604" s="0" t="s">
        <x:v>65</x:v>
      </x:c>
      <x:c r="F1604" s="0" t="s">
        <x:v>66</x:v>
      </x:c>
      <x:c r="G1604" s="0" t="s">
        <x:v>51</x:v>
      </x:c>
      <x:c r="H1604" s="0" t="s">
        <x:v>51</x:v>
      </x:c>
      <x:c r="I1604" s="0" t="s">
        <x:v>52</x:v>
      </x:c>
      <x:c r="J1604" s="0">
        <x:v>45</x:v>
      </x:c>
    </x:row>
    <x:row r="1605" spans="1:10">
      <x:c r="A1605" s="0" t="s">
        <x:v>2</x:v>
      </x:c>
      <x:c r="B1605" s="0" t="s">
        <x:v>4</x:v>
      </x:c>
      <x:c r="C1605" s="0" t="s">
        <x:v>361</x:v>
      </x:c>
      <x:c r="D1605" s="0" t="s">
        <x:v>362</x:v>
      </x:c>
      <x:c r="E1605" s="0" t="s">
        <x:v>67</x:v>
      </x:c>
      <x:c r="F1605" s="0" t="s">
        <x:v>68</x:v>
      </x:c>
      <x:c r="G1605" s="0" t="s">
        <x:v>51</x:v>
      </x:c>
      <x:c r="H1605" s="0" t="s">
        <x:v>51</x:v>
      </x:c>
      <x:c r="I1605" s="0" t="s">
        <x:v>52</x:v>
      </x:c>
      <x:c r="J1605" s="0">
        <x:v>155</x:v>
      </x:c>
    </x:row>
    <x:row r="1606" spans="1:10">
      <x:c r="A1606" s="0" t="s">
        <x:v>2</x:v>
      </x:c>
      <x:c r="B1606" s="0" t="s">
        <x:v>4</x:v>
      </x:c>
      <x:c r="C1606" s="0" t="s">
        <x:v>361</x:v>
      </x:c>
      <x:c r="D1606" s="0" t="s">
        <x:v>362</x:v>
      </x:c>
      <x:c r="E1606" s="0" t="s">
        <x:v>69</x:v>
      </x:c>
      <x:c r="F1606" s="0" t="s">
        <x:v>70</x:v>
      </x:c>
      <x:c r="G1606" s="0" t="s">
        <x:v>51</x:v>
      </x:c>
      <x:c r="H1606" s="0" t="s">
        <x:v>51</x:v>
      </x:c>
      <x:c r="I1606" s="0" t="s">
        <x:v>52</x:v>
      </x:c>
      <x:c r="J1606" s="0">
        <x:v>12</x:v>
      </x:c>
    </x:row>
    <x:row r="1607" spans="1:10">
      <x:c r="A1607" s="0" t="s">
        <x:v>2</x:v>
      </x:c>
      <x:c r="B1607" s="0" t="s">
        <x:v>4</x:v>
      </x:c>
      <x:c r="C1607" s="0" t="s">
        <x:v>361</x:v>
      </x:c>
      <x:c r="D1607" s="0" t="s">
        <x:v>362</x:v>
      </x:c>
      <x:c r="E1607" s="0" t="s">
        <x:v>71</x:v>
      </x:c>
      <x:c r="F1607" s="0" t="s">
        <x:v>72</x:v>
      </x:c>
      <x:c r="G1607" s="0" t="s">
        <x:v>51</x:v>
      </x:c>
      <x:c r="H1607" s="0" t="s">
        <x:v>51</x:v>
      </x:c>
      <x:c r="I1607" s="0" t="s">
        <x:v>52</x:v>
      </x:c>
      <x:c r="J1607" s="0">
        <x:v>27</x:v>
      </x:c>
    </x:row>
    <x:row r="1608" spans="1:10">
      <x:c r="A1608" s="0" t="s">
        <x:v>2</x:v>
      </x:c>
      <x:c r="B1608" s="0" t="s">
        <x:v>4</x:v>
      </x:c>
      <x:c r="C1608" s="0" t="s">
        <x:v>363</x:v>
      </x:c>
      <x:c r="D1608" s="0" t="s">
        <x:v>364</x:v>
      </x:c>
      <x:c r="E1608" s="0" t="s">
        <x:v>48</x:v>
      </x:c>
      <x:c r="F1608" s="0" t="s">
        <x:v>50</x:v>
      </x:c>
      <x:c r="G1608" s="0" t="s">
        <x:v>51</x:v>
      </x:c>
      <x:c r="H1608" s="0" t="s">
        <x:v>51</x:v>
      </x:c>
      <x:c r="I1608" s="0" t="s">
        <x:v>52</x:v>
      </x:c>
      <x:c r="J1608" s="0">
        <x:v>734</x:v>
      </x:c>
    </x:row>
    <x:row r="1609" spans="1:10">
      <x:c r="A1609" s="0" t="s">
        <x:v>2</x:v>
      </x:c>
      <x:c r="B1609" s="0" t="s">
        <x:v>4</x:v>
      </x:c>
      <x:c r="C1609" s="0" t="s">
        <x:v>363</x:v>
      </x:c>
      <x:c r="D1609" s="0" t="s">
        <x:v>364</x:v>
      </x:c>
      <x:c r="E1609" s="0" t="s">
        <x:v>53</x:v>
      </x:c>
      <x:c r="F1609" s="0" t="s">
        <x:v>54</x:v>
      </x:c>
      <x:c r="G1609" s="0" t="s">
        <x:v>51</x:v>
      </x:c>
      <x:c r="H1609" s="0" t="s">
        <x:v>51</x:v>
      </x:c>
      <x:c r="I1609" s="0" t="s">
        <x:v>52</x:v>
      </x:c>
      <x:c r="J1609" s="0">
        <x:v>90</x:v>
      </x:c>
    </x:row>
    <x:row r="1610" spans="1:10">
      <x:c r="A1610" s="0" t="s">
        <x:v>2</x:v>
      </x:c>
      <x:c r="B1610" s="0" t="s">
        <x:v>4</x:v>
      </x:c>
      <x:c r="C1610" s="0" t="s">
        <x:v>363</x:v>
      </x:c>
      <x:c r="D1610" s="0" t="s">
        <x:v>364</x:v>
      </x:c>
      <x:c r="E1610" s="0" t="s">
        <x:v>55</x:v>
      </x:c>
      <x:c r="F1610" s="0" t="s">
        <x:v>56</x:v>
      </x:c>
      <x:c r="G1610" s="0" t="s">
        <x:v>51</x:v>
      </x:c>
      <x:c r="H1610" s="0" t="s">
        <x:v>51</x:v>
      </x:c>
      <x:c r="I1610" s="0" t="s">
        <x:v>52</x:v>
      </x:c>
      <x:c r="J1610" s="0">
        <x:v>83</x:v>
      </x:c>
    </x:row>
    <x:row r="1611" spans="1:10">
      <x:c r="A1611" s="0" t="s">
        <x:v>2</x:v>
      </x:c>
      <x:c r="B1611" s="0" t="s">
        <x:v>4</x:v>
      </x:c>
      <x:c r="C1611" s="0" t="s">
        <x:v>363</x:v>
      </x:c>
      <x:c r="D1611" s="0" t="s">
        <x:v>364</x:v>
      </x:c>
      <x:c r="E1611" s="0" t="s">
        <x:v>57</x:v>
      </x:c>
      <x:c r="F1611" s="0" t="s">
        <x:v>58</x:v>
      </x:c>
      <x:c r="G1611" s="0" t="s">
        <x:v>51</x:v>
      </x:c>
      <x:c r="H1611" s="0" t="s">
        <x:v>51</x:v>
      </x:c>
      <x:c r="I1611" s="0" t="s">
        <x:v>52</x:v>
      </x:c>
      <x:c r="J1611" s="0">
        <x:v>96</x:v>
      </x:c>
    </x:row>
    <x:row r="1612" spans="1:10">
      <x:c r="A1612" s="0" t="s">
        <x:v>2</x:v>
      </x:c>
      <x:c r="B1612" s="0" t="s">
        <x:v>4</x:v>
      </x:c>
      <x:c r="C1612" s="0" t="s">
        <x:v>363</x:v>
      </x:c>
      <x:c r="D1612" s="0" t="s">
        <x:v>364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363</x:v>
      </x:c>
      <x:c r="D1613" s="0" t="s">
        <x:v>364</x:v>
      </x:c>
      <x:c r="E1613" s="0" t="s">
        <x:v>61</x:v>
      </x:c>
      <x:c r="F1613" s="0" t="s">
        <x:v>62</x:v>
      </x:c>
      <x:c r="G1613" s="0" t="s">
        <x:v>51</x:v>
      </x:c>
      <x:c r="H1613" s="0" t="s">
        <x:v>51</x:v>
      </x:c>
      <x:c r="I1613" s="0" t="s">
        <x:v>52</x:v>
      </x:c>
      <x:c r="J1613" s="0">
        <x:v>87</x:v>
      </x:c>
    </x:row>
    <x:row r="1614" spans="1:10">
      <x:c r="A1614" s="0" t="s">
        <x:v>2</x:v>
      </x:c>
      <x:c r="B1614" s="0" t="s">
        <x:v>4</x:v>
      </x:c>
      <x:c r="C1614" s="0" t="s">
        <x:v>363</x:v>
      </x:c>
      <x:c r="D1614" s="0" t="s">
        <x:v>364</x:v>
      </x:c>
      <x:c r="E1614" s="0" t="s">
        <x:v>63</x:v>
      </x:c>
      <x:c r="F1614" s="0" t="s">
        <x:v>64</x:v>
      </x:c>
      <x:c r="G1614" s="0" t="s">
        <x:v>51</x:v>
      </x:c>
      <x:c r="H1614" s="0" t="s">
        <x:v>51</x:v>
      </x:c>
      <x:c r="I1614" s="0" t="s">
        <x:v>52</x:v>
      </x:c>
      <x:c r="J1614" s="0">
        <x:v>78</x:v>
      </x:c>
    </x:row>
    <x:row r="1615" spans="1:10">
      <x:c r="A1615" s="0" t="s">
        <x:v>2</x:v>
      </x:c>
      <x:c r="B1615" s="0" t="s">
        <x:v>4</x:v>
      </x:c>
      <x:c r="C1615" s="0" t="s">
        <x:v>363</x:v>
      </x:c>
      <x:c r="D1615" s="0" t="s">
        <x:v>364</x:v>
      </x:c>
      <x:c r="E1615" s="0" t="s">
        <x:v>65</x:v>
      </x:c>
      <x:c r="F1615" s="0" t="s">
        <x:v>66</x:v>
      </x:c>
      <x:c r="G1615" s="0" t="s">
        <x:v>51</x:v>
      </x:c>
      <x:c r="H1615" s="0" t="s">
        <x:v>51</x:v>
      </x:c>
      <x:c r="I1615" s="0" t="s">
        <x:v>52</x:v>
      </x:c>
      <x:c r="J1615" s="0">
        <x:v>42</x:v>
      </x:c>
    </x:row>
    <x:row r="1616" spans="1:10">
      <x:c r="A1616" s="0" t="s">
        <x:v>2</x:v>
      </x:c>
      <x:c r="B1616" s="0" t="s">
        <x:v>4</x:v>
      </x:c>
      <x:c r="C1616" s="0" t="s">
        <x:v>363</x:v>
      </x:c>
      <x:c r="D1616" s="0" t="s">
        <x:v>364</x:v>
      </x:c>
      <x:c r="E1616" s="0" t="s">
        <x:v>67</x:v>
      </x:c>
      <x:c r="F1616" s="0" t="s">
        <x:v>68</x:v>
      </x:c>
      <x:c r="G1616" s="0" t="s">
        <x:v>51</x:v>
      </x:c>
      <x:c r="H1616" s="0" t="s">
        <x:v>51</x:v>
      </x:c>
      <x:c r="I1616" s="0" t="s">
        <x:v>52</x:v>
      </x:c>
      <x:c r="J1616" s="0">
        <x:v>45</x:v>
      </x:c>
    </x:row>
    <x:row r="1617" spans="1:10">
      <x:c r="A1617" s="0" t="s">
        <x:v>2</x:v>
      </x:c>
      <x:c r="B1617" s="0" t="s">
        <x:v>4</x:v>
      </x:c>
      <x:c r="C1617" s="0" t="s">
        <x:v>363</x:v>
      </x:c>
      <x:c r="D1617" s="0" t="s">
        <x:v>364</x:v>
      </x:c>
      <x:c r="E1617" s="0" t="s">
        <x:v>69</x:v>
      </x:c>
      <x:c r="F1617" s="0" t="s">
        <x:v>70</x:v>
      </x:c>
      <x:c r="G1617" s="0" t="s">
        <x:v>51</x:v>
      </x:c>
      <x:c r="H1617" s="0" t="s">
        <x:v>51</x:v>
      </x:c>
      <x:c r="I1617" s="0" t="s">
        <x:v>52</x:v>
      </x:c>
      <x:c r="J1617" s="0">
        <x:v>125</x:v>
      </x:c>
    </x:row>
    <x:row r="1618" spans="1:10">
      <x:c r="A1618" s="0" t="s">
        <x:v>2</x:v>
      </x:c>
      <x:c r="B1618" s="0" t="s">
        <x:v>4</x:v>
      </x:c>
      <x:c r="C1618" s="0" t="s">
        <x:v>363</x:v>
      </x:c>
      <x:c r="D1618" s="0" t="s">
        <x:v>364</x:v>
      </x:c>
      <x:c r="E1618" s="0" t="s">
        <x:v>71</x:v>
      </x:c>
      <x:c r="F1618" s="0" t="s">
        <x:v>72</x:v>
      </x:c>
      <x:c r="G1618" s="0" t="s">
        <x:v>51</x:v>
      </x:c>
      <x:c r="H1618" s="0" t="s">
        <x:v>51</x:v>
      </x:c>
      <x:c r="I1618" s="0" t="s">
        <x:v>52</x:v>
      </x:c>
      <x:c r="J1618" s="0">
        <x:v>38</x:v>
      </x:c>
    </x:row>
    <x:row r="1619" spans="1:10">
      <x:c r="A1619" s="0" t="s">
        <x:v>2</x:v>
      </x:c>
      <x:c r="B1619" s="0" t="s">
        <x:v>4</x:v>
      </x:c>
      <x:c r="C1619" s="0" t="s">
        <x:v>365</x:v>
      </x:c>
      <x:c r="D1619" s="0" t="s">
        <x:v>366</x:v>
      </x:c>
      <x:c r="E1619" s="0" t="s">
        <x:v>48</x:v>
      </x:c>
      <x:c r="F1619" s="0" t="s">
        <x:v>50</x:v>
      </x:c>
      <x:c r="G1619" s="0" t="s">
        <x:v>51</x:v>
      </x:c>
      <x:c r="H1619" s="0" t="s">
        <x:v>51</x:v>
      </x:c>
      <x:c r="I1619" s="0" t="s">
        <x:v>52</x:v>
      </x:c>
      <x:c r="J1619" s="0">
        <x:v>592</x:v>
      </x:c>
    </x:row>
    <x:row r="1620" spans="1:10">
      <x:c r="A1620" s="0" t="s">
        <x:v>2</x:v>
      </x:c>
      <x:c r="B1620" s="0" t="s">
        <x:v>4</x:v>
      </x:c>
      <x:c r="C1620" s="0" t="s">
        <x:v>365</x:v>
      </x:c>
      <x:c r="D1620" s="0" t="s">
        <x:v>366</x:v>
      </x:c>
      <x:c r="E1620" s="0" t="s">
        <x:v>53</x:v>
      </x:c>
      <x:c r="F1620" s="0" t="s">
        <x:v>54</x:v>
      </x:c>
      <x:c r="G1620" s="0" t="s">
        <x:v>51</x:v>
      </x:c>
      <x:c r="H1620" s="0" t="s">
        <x:v>51</x:v>
      </x:c>
      <x:c r="I1620" s="0" t="s">
        <x:v>52</x:v>
      </x:c>
      <x:c r="J1620" s="0">
        <x:v>100</x:v>
      </x:c>
    </x:row>
    <x:row r="1621" spans="1:10">
      <x:c r="A1621" s="0" t="s">
        <x:v>2</x:v>
      </x:c>
      <x:c r="B1621" s="0" t="s">
        <x:v>4</x:v>
      </x:c>
      <x:c r="C1621" s="0" t="s">
        <x:v>365</x:v>
      </x:c>
      <x:c r="D1621" s="0" t="s">
        <x:v>366</x:v>
      </x:c>
      <x:c r="E1621" s="0" t="s">
        <x:v>55</x:v>
      </x:c>
      <x:c r="F1621" s="0" t="s">
        <x:v>56</x:v>
      </x:c>
      <x:c r="G1621" s="0" t="s">
        <x:v>51</x:v>
      </x:c>
      <x:c r="H1621" s="0" t="s">
        <x:v>51</x:v>
      </x:c>
      <x:c r="I1621" s="0" t="s">
        <x:v>52</x:v>
      </x:c>
      <x:c r="J1621" s="0">
        <x:v>47</x:v>
      </x:c>
    </x:row>
    <x:row r="1622" spans="1:10">
      <x:c r="A1622" s="0" t="s">
        <x:v>2</x:v>
      </x:c>
      <x:c r="B1622" s="0" t="s">
        <x:v>4</x:v>
      </x:c>
      <x:c r="C1622" s="0" t="s">
        <x:v>365</x:v>
      </x:c>
      <x:c r="D1622" s="0" t="s">
        <x:v>366</x:v>
      </x:c>
      <x:c r="E1622" s="0" t="s">
        <x:v>57</x:v>
      </x:c>
      <x:c r="F1622" s="0" t="s">
        <x:v>58</x:v>
      </x:c>
      <x:c r="G1622" s="0" t="s">
        <x:v>51</x:v>
      </x:c>
      <x:c r="H1622" s="0" t="s">
        <x:v>51</x:v>
      </x:c>
      <x:c r="I1622" s="0" t="s">
        <x:v>52</x:v>
      </x:c>
      <x:c r="J1622" s="0">
        <x:v>33</x:v>
      </x:c>
    </x:row>
    <x:row r="1623" spans="1:10">
      <x:c r="A1623" s="0" t="s">
        <x:v>2</x:v>
      </x:c>
      <x:c r="B1623" s="0" t="s">
        <x:v>4</x:v>
      </x:c>
      <x:c r="C1623" s="0" t="s">
        <x:v>365</x:v>
      </x:c>
      <x:c r="D1623" s="0" t="s">
        <x:v>366</x:v>
      </x:c>
      <x:c r="E1623" s="0" t="s">
        <x:v>59</x:v>
      </x:c>
      <x:c r="F1623" s="0" t="s">
        <x:v>60</x:v>
      </x:c>
      <x:c r="G1623" s="0" t="s">
        <x:v>51</x:v>
      </x:c>
      <x:c r="H1623" s="0" t="s">
        <x:v>51</x:v>
      </x:c>
      <x:c r="I1623" s="0" t="s">
        <x:v>52</x:v>
      </x:c>
      <x:c r="J1623" s="0">
        <x:v>33</x:v>
      </x:c>
    </x:row>
    <x:row r="1624" spans="1:10">
      <x:c r="A1624" s="0" t="s">
        <x:v>2</x:v>
      </x:c>
      <x:c r="B1624" s="0" t="s">
        <x:v>4</x:v>
      </x:c>
      <x:c r="C1624" s="0" t="s">
        <x:v>365</x:v>
      </x:c>
      <x:c r="D1624" s="0" t="s">
        <x:v>366</x:v>
      </x:c>
      <x:c r="E1624" s="0" t="s">
        <x:v>61</x:v>
      </x:c>
      <x:c r="F1624" s="0" t="s">
        <x:v>62</x:v>
      </x:c>
      <x:c r="G1624" s="0" t="s">
        <x:v>51</x:v>
      </x:c>
      <x:c r="H1624" s="0" t="s">
        <x:v>51</x:v>
      </x:c>
      <x:c r="I1624" s="0" t="s">
        <x:v>52</x:v>
      </x:c>
      <x:c r="J1624" s="0">
        <x:v>104</x:v>
      </x:c>
    </x:row>
    <x:row r="1625" spans="1:10">
      <x:c r="A1625" s="0" t="s">
        <x:v>2</x:v>
      </x:c>
      <x:c r="B1625" s="0" t="s">
        <x:v>4</x:v>
      </x:c>
      <x:c r="C1625" s="0" t="s">
        <x:v>365</x:v>
      </x:c>
      <x:c r="D1625" s="0" t="s">
        <x:v>366</x:v>
      </x:c>
      <x:c r="E1625" s="0" t="s">
        <x:v>63</x:v>
      </x:c>
      <x:c r="F1625" s="0" t="s">
        <x:v>64</x:v>
      </x:c>
      <x:c r="G1625" s="0" t="s">
        <x:v>51</x:v>
      </x:c>
      <x:c r="H1625" s="0" t="s">
        <x:v>51</x:v>
      </x:c>
      <x:c r="I1625" s="0" t="s">
        <x:v>52</x:v>
      </x:c>
      <x:c r="J1625" s="0">
        <x:v>26</x:v>
      </x:c>
    </x:row>
    <x:row r="1626" spans="1:10">
      <x:c r="A1626" s="0" t="s">
        <x:v>2</x:v>
      </x:c>
      <x:c r="B1626" s="0" t="s">
        <x:v>4</x:v>
      </x:c>
      <x:c r="C1626" s="0" t="s">
        <x:v>365</x:v>
      </x:c>
      <x:c r="D1626" s="0" t="s">
        <x:v>366</x:v>
      </x:c>
      <x:c r="E1626" s="0" t="s">
        <x:v>65</x:v>
      </x:c>
      <x:c r="F1626" s="0" t="s">
        <x:v>66</x:v>
      </x:c>
      <x:c r="G1626" s="0" t="s">
        <x:v>51</x:v>
      </x:c>
      <x:c r="H1626" s="0" t="s">
        <x:v>51</x:v>
      </x:c>
      <x:c r="I1626" s="0" t="s">
        <x:v>52</x:v>
      </x:c>
      <x:c r="J1626" s="0">
        <x:v>12</x:v>
      </x:c>
    </x:row>
    <x:row r="1627" spans="1:10">
      <x:c r="A1627" s="0" t="s">
        <x:v>2</x:v>
      </x:c>
      <x:c r="B1627" s="0" t="s">
        <x:v>4</x:v>
      </x:c>
      <x:c r="C1627" s="0" t="s">
        <x:v>365</x:v>
      </x:c>
      <x:c r="D1627" s="0" t="s">
        <x:v>366</x:v>
      </x:c>
      <x:c r="E1627" s="0" t="s">
        <x:v>67</x:v>
      </x:c>
      <x:c r="F1627" s="0" t="s">
        <x:v>68</x:v>
      </x:c>
      <x:c r="G1627" s="0" t="s">
        <x:v>51</x:v>
      </x:c>
      <x:c r="H1627" s="0" t="s">
        <x:v>51</x:v>
      </x:c>
      <x:c r="I1627" s="0" t="s">
        <x:v>52</x:v>
      </x:c>
      <x:c r="J1627" s="0">
        <x:v>64</x:v>
      </x:c>
    </x:row>
    <x:row r="1628" spans="1:10">
      <x:c r="A1628" s="0" t="s">
        <x:v>2</x:v>
      </x:c>
      <x:c r="B1628" s="0" t="s">
        <x:v>4</x:v>
      </x:c>
      <x:c r="C1628" s="0" t="s">
        <x:v>365</x:v>
      </x:c>
      <x:c r="D1628" s="0" t="s">
        <x:v>366</x:v>
      </x:c>
      <x:c r="E1628" s="0" t="s">
        <x:v>69</x:v>
      </x:c>
      <x:c r="F1628" s="0" t="s">
        <x:v>70</x:v>
      </x:c>
      <x:c r="G1628" s="0" t="s">
        <x:v>51</x:v>
      </x:c>
      <x:c r="H1628" s="0" t="s">
        <x:v>51</x:v>
      </x:c>
      <x:c r="I1628" s="0" t="s">
        <x:v>52</x:v>
      </x:c>
      <x:c r="J1628" s="0">
        <x:v>159</x:v>
      </x:c>
    </x:row>
    <x:row r="1629" spans="1:10">
      <x:c r="A1629" s="0" t="s">
        <x:v>2</x:v>
      </x:c>
      <x:c r="B1629" s="0" t="s">
        <x:v>4</x:v>
      </x:c>
      <x:c r="C1629" s="0" t="s">
        <x:v>365</x:v>
      </x:c>
      <x:c r="D1629" s="0" t="s">
        <x:v>366</x:v>
      </x:c>
      <x:c r="E1629" s="0" t="s">
        <x:v>71</x:v>
      </x:c>
      <x:c r="F1629" s="0" t="s">
        <x:v>72</x:v>
      </x:c>
      <x:c r="G1629" s="0" t="s">
        <x:v>51</x:v>
      </x:c>
      <x:c r="H1629" s="0" t="s">
        <x:v>51</x:v>
      </x:c>
      <x:c r="I1629" s="0" t="s">
        <x:v>52</x:v>
      </x:c>
      <x:c r="J1629" s="0">
        <x:v>14</x:v>
      </x:c>
    </x:row>
    <x:row r="1630" spans="1:10">
      <x:c r="A1630" s="0" t="s">
        <x:v>2</x:v>
      </x:c>
      <x:c r="B1630" s="0" t="s">
        <x:v>4</x:v>
      </x:c>
      <x:c r="C1630" s="0" t="s">
        <x:v>367</x:v>
      </x:c>
      <x:c r="D1630" s="0" t="s">
        <x:v>368</x:v>
      </x:c>
      <x:c r="E1630" s="0" t="s">
        <x:v>48</x:v>
      </x:c>
      <x:c r="F1630" s="0" t="s">
        <x:v>50</x:v>
      </x:c>
      <x:c r="G1630" s="0" t="s">
        <x:v>51</x:v>
      </x:c>
      <x:c r="H1630" s="0" t="s">
        <x:v>51</x:v>
      </x:c>
      <x:c r="I1630" s="0" t="s">
        <x:v>52</x:v>
      </x:c>
      <x:c r="J1630" s="0">
        <x:v>631</x:v>
      </x:c>
    </x:row>
    <x:row r="1631" spans="1:10">
      <x:c r="A1631" s="0" t="s">
        <x:v>2</x:v>
      </x:c>
      <x:c r="B1631" s="0" t="s">
        <x:v>4</x:v>
      </x:c>
      <x:c r="C1631" s="0" t="s">
        <x:v>367</x:v>
      </x:c>
      <x:c r="D1631" s="0" t="s">
        <x:v>368</x:v>
      </x:c>
      <x:c r="E1631" s="0" t="s">
        <x:v>53</x:v>
      </x:c>
      <x:c r="F1631" s="0" t="s">
        <x:v>54</x:v>
      </x:c>
      <x:c r="G1631" s="0" t="s">
        <x:v>51</x:v>
      </x:c>
      <x:c r="H1631" s="0" t="s">
        <x:v>51</x:v>
      </x:c>
      <x:c r="I1631" s="0" t="s">
        <x:v>52</x:v>
      </x:c>
      <x:c r="J1631" s="0">
        <x:v>13</x:v>
      </x:c>
    </x:row>
    <x:row r="1632" spans="1:10">
      <x:c r="A1632" s="0" t="s">
        <x:v>2</x:v>
      </x:c>
      <x:c r="B1632" s="0" t="s">
        <x:v>4</x:v>
      </x:c>
      <x:c r="C1632" s="0" t="s">
        <x:v>367</x:v>
      </x:c>
      <x:c r="D1632" s="0" t="s">
        <x:v>368</x:v>
      </x:c>
      <x:c r="E1632" s="0" t="s">
        <x:v>55</x:v>
      </x:c>
      <x:c r="F1632" s="0" t="s">
        <x:v>56</x:v>
      </x:c>
      <x:c r="G1632" s="0" t="s">
        <x:v>51</x:v>
      </x:c>
      <x:c r="H1632" s="0" t="s">
        <x:v>51</x:v>
      </x:c>
      <x:c r="I1632" s="0" t="s">
        <x:v>52</x:v>
      </x:c>
      <x:c r="J1632" s="0">
        <x:v>12</x:v>
      </x:c>
    </x:row>
    <x:row r="1633" spans="1:10">
      <x:c r="A1633" s="0" t="s">
        <x:v>2</x:v>
      </x:c>
      <x:c r="B1633" s="0" t="s">
        <x:v>4</x:v>
      </x:c>
      <x:c r="C1633" s="0" t="s">
        <x:v>367</x:v>
      </x:c>
      <x:c r="D1633" s="0" t="s">
        <x:v>368</x:v>
      </x:c>
      <x:c r="E1633" s="0" t="s">
        <x:v>57</x:v>
      </x:c>
      <x:c r="F1633" s="0" t="s">
        <x:v>58</x:v>
      </x:c>
      <x:c r="G1633" s="0" t="s">
        <x:v>51</x:v>
      </x:c>
      <x:c r="H1633" s="0" t="s">
        <x:v>51</x:v>
      </x:c>
      <x:c r="I1633" s="0" t="s">
        <x:v>52</x:v>
      </x:c>
      <x:c r="J1633" s="0">
        <x:v>15</x:v>
      </x:c>
    </x:row>
    <x:row r="1634" spans="1:10">
      <x:c r="A1634" s="0" t="s">
        <x:v>2</x:v>
      </x:c>
      <x:c r="B1634" s="0" t="s">
        <x:v>4</x:v>
      </x:c>
      <x:c r="C1634" s="0" t="s">
        <x:v>367</x:v>
      </x:c>
      <x:c r="D1634" s="0" t="s">
        <x:v>368</x:v>
      </x:c>
      <x:c r="E1634" s="0" t="s">
        <x:v>59</x:v>
      </x:c>
      <x:c r="F1634" s="0" t="s">
        <x:v>60</x:v>
      </x:c>
      <x:c r="G1634" s="0" t="s">
        <x:v>51</x:v>
      </x:c>
      <x:c r="H1634" s="0" t="s">
        <x:v>51</x:v>
      </x:c>
      <x:c r="I1634" s="0" t="s">
        <x:v>52</x:v>
      </x:c>
      <x:c r="J1634" s="0">
        <x:v>20</x:v>
      </x:c>
    </x:row>
    <x:row r="1635" spans="1:10">
      <x:c r="A1635" s="0" t="s">
        <x:v>2</x:v>
      </x:c>
      <x:c r="B1635" s="0" t="s">
        <x:v>4</x:v>
      </x:c>
      <x:c r="C1635" s="0" t="s">
        <x:v>367</x:v>
      </x:c>
      <x:c r="D1635" s="0" t="s">
        <x:v>368</x:v>
      </x:c>
      <x:c r="E1635" s="0" t="s">
        <x:v>61</x:v>
      </x:c>
      <x:c r="F1635" s="0" t="s">
        <x:v>62</x:v>
      </x:c>
      <x:c r="G1635" s="0" t="s">
        <x:v>51</x:v>
      </x:c>
      <x:c r="H1635" s="0" t="s">
        <x:v>51</x:v>
      </x:c>
      <x:c r="I1635" s="0" t="s">
        <x:v>52</x:v>
      </x:c>
      <x:c r="J1635" s="0">
        <x:v>37</x:v>
      </x:c>
    </x:row>
    <x:row r="1636" spans="1:10">
      <x:c r="A1636" s="0" t="s">
        <x:v>2</x:v>
      </x:c>
      <x:c r="B1636" s="0" t="s">
        <x:v>4</x:v>
      </x:c>
      <x:c r="C1636" s="0" t="s">
        <x:v>367</x:v>
      </x:c>
      <x:c r="D1636" s="0" t="s">
        <x:v>368</x:v>
      </x:c>
      <x:c r="E1636" s="0" t="s">
        <x:v>63</x:v>
      </x:c>
      <x:c r="F1636" s="0" t="s">
        <x:v>64</x:v>
      </x:c>
      <x:c r="G1636" s="0" t="s">
        <x:v>51</x:v>
      </x:c>
      <x:c r="H1636" s="0" t="s">
        <x:v>51</x:v>
      </x:c>
      <x:c r="I1636" s="0" t="s">
        <x:v>52</x:v>
      </x:c>
      <x:c r="J1636" s="0">
        <x:v>25</x:v>
      </x:c>
    </x:row>
    <x:row r="1637" spans="1:10">
      <x:c r="A1637" s="0" t="s">
        <x:v>2</x:v>
      </x:c>
      <x:c r="B1637" s="0" t="s">
        <x:v>4</x:v>
      </x:c>
      <x:c r="C1637" s="0" t="s">
        <x:v>367</x:v>
      </x:c>
      <x:c r="D1637" s="0" t="s">
        <x:v>368</x:v>
      </x:c>
      <x:c r="E1637" s="0" t="s">
        <x:v>65</x:v>
      </x:c>
      <x:c r="F1637" s="0" t="s">
        <x:v>66</x:v>
      </x:c>
      <x:c r="G1637" s="0" t="s">
        <x:v>51</x:v>
      </x:c>
      <x:c r="H1637" s="0" t="s">
        <x:v>51</x:v>
      </x:c>
      <x:c r="I1637" s="0" t="s">
        <x:v>52</x:v>
      </x:c>
      <x:c r="J1637" s="0">
        <x:v>31</x:v>
      </x:c>
    </x:row>
    <x:row r="1638" spans="1:10">
      <x:c r="A1638" s="0" t="s">
        <x:v>2</x:v>
      </x:c>
      <x:c r="B1638" s="0" t="s">
        <x:v>4</x:v>
      </x:c>
      <x:c r="C1638" s="0" t="s">
        <x:v>367</x:v>
      </x:c>
      <x:c r="D1638" s="0" t="s">
        <x:v>368</x:v>
      </x:c>
      <x:c r="E1638" s="0" t="s">
        <x:v>67</x:v>
      </x:c>
      <x:c r="F1638" s="0" t="s">
        <x:v>68</x:v>
      </x:c>
      <x:c r="G1638" s="0" t="s">
        <x:v>51</x:v>
      </x:c>
      <x:c r="H1638" s="0" t="s">
        <x:v>51</x:v>
      </x:c>
      <x:c r="I1638" s="0" t="s">
        <x:v>52</x:v>
      </x:c>
      <x:c r="J1638" s="0">
        <x:v>197</x:v>
      </x:c>
    </x:row>
    <x:row r="1639" spans="1:10">
      <x:c r="A1639" s="0" t="s">
        <x:v>2</x:v>
      </x:c>
      <x:c r="B1639" s="0" t="s">
        <x:v>4</x:v>
      </x:c>
      <x:c r="C1639" s="0" t="s">
        <x:v>367</x:v>
      </x:c>
      <x:c r="D1639" s="0" t="s">
        <x:v>368</x:v>
      </x:c>
      <x:c r="E1639" s="0" t="s">
        <x:v>69</x:v>
      </x:c>
      <x:c r="F1639" s="0" t="s">
        <x:v>70</x:v>
      </x:c>
      <x:c r="G1639" s="0" t="s">
        <x:v>51</x:v>
      </x:c>
      <x:c r="H1639" s="0" t="s">
        <x:v>51</x:v>
      </x:c>
      <x:c r="I1639" s="0" t="s">
        <x:v>52</x:v>
      </x:c>
      <x:c r="J1639" s="0">
        <x:v>273</x:v>
      </x:c>
    </x:row>
    <x:row r="1640" spans="1:10">
      <x:c r="A1640" s="0" t="s">
        <x:v>2</x:v>
      </x:c>
      <x:c r="B1640" s="0" t="s">
        <x:v>4</x:v>
      </x:c>
      <x:c r="C1640" s="0" t="s">
        <x:v>367</x:v>
      </x:c>
      <x:c r="D1640" s="0" t="s">
        <x:v>368</x:v>
      </x:c>
      <x:c r="E1640" s="0" t="s">
        <x:v>71</x:v>
      </x:c>
      <x:c r="F1640" s="0" t="s">
        <x:v>72</x:v>
      </x:c>
      <x:c r="G1640" s="0" t="s">
        <x:v>51</x:v>
      </x:c>
      <x:c r="H1640" s="0" t="s">
        <x:v>51</x:v>
      </x:c>
      <x:c r="I1640" s="0" t="s">
        <x:v>52</x:v>
      </x:c>
      <x:c r="J1640" s="0">
        <x:v>8</x:v>
      </x:c>
    </x:row>
    <x:row r="1641" spans="1:10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48</x:v>
      </x:c>
      <x:c r="F1641" s="0" t="s">
        <x:v>50</x:v>
      </x:c>
      <x:c r="G1641" s="0" t="s">
        <x:v>51</x:v>
      </x:c>
      <x:c r="H1641" s="0" t="s">
        <x:v>51</x:v>
      </x:c>
      <x:c r="I1641" s="0" t="s">
        <x:v>52</x:v>
      </x:c>
      <x:c r="J1641" s="0">
        <x:v>637</x:v>
      </x:c>
    </x:row>
    <x:row r="1642" spans="1:10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53</x:v>
      </x:c>
      <x:c r="F1642" s="0" t="s">
        <x:v>54</x:v>
      </x:c>
      <x:c r="G1642" s="0" t="s">
        <x:v>51</x:v>
      </x:c>
      <x:c r="H1642" s="0" t="s">
        <x:v>51</x:v>
      </x:c>
      <x:c r="I1642" s="0" t="s">
        <x:v>52</x:v>
      </x:c>
      <x:c r="J1642" s="0">
        <x:v>22</x:v>
      </x:c>
    </x:row>
    <x:row r="1643" spans="1:10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55</x:v>
      </x:c>
      <x:c r="F1643" s="0" t="s">
        <x:v>56</x:v>
      </x:c>
      <x:c r="G1643" s="0" t="s">
        <x:v>51</x:v>
      </x:c>
      <x:c r="H1643" s="0" t="s">
        <x:v>51</x:v>
      </x:c>
      <x:c r="I1643" s="0" t="s">
        <x:v>52</x:v>
      </x:c>
      <x:c r="J1643" s="0">
        <x:v>62</x:v>
      </x:c>
    </x:row>
    <x:row r="1644" spans="1:10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57</x:v>
      </x:c>
      <x:c r="F1644" s="0" t="s">
        <x:v>58</x:v>
      </x:c>
      <x:c r="G1644" s="0" t="s">
        <x:v>51</x:v>
      </x:c>
      <x:c r="H1644" s="0" t="s">
        <x:v>51</x:v>
      </x:c>
      <x:c r="I1644" s="0" t="s">
        <x:v>52</x:v>
      </x:c>
      <x:c r="J1644" s="0">
        <x:v>67</x:v>
      </x:c>
    </x:row>
    <x:row r="1645" spans="1:10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59</x:v>
      </x:c>
      <x:c r="F1645" s="0" t="s">
        <x:v>60</x:v>
      </x:c>
      <x:c r="G1645" s="0" t="s">
        <x:v>51</x:v>
      </x:c>
      <x:c r="H1645" s="0" t="s">
        <x:v>51</x:v>
      </x:c>
      <x:c r="I1645" s="0" t="s">
        <x:v>52</x:v>
      </x:c>
      <x:c r="J1645" s="0">
        <x:v>35</x:v>
      </x:c>
    </x:row>
    <x:row r="1646" spans="1:10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61</x:v>
      </x:c>
      <x:c r="F1646" s="0" t="s">
        <x:v>62</x:v>
      </x:c>
      <x:c r="G1646" s="0" t="s">
        <x:v>51</x:v>
      </x:c>
      <x:c r="H1646" s="0" t="s">
        <x:v>51</x:v>
      </x:c>
      <x:c r="I1646" s="0" t="s">
        <x:v>52</x:v>
      </x:c>
      <x:c r="J1646" s="0">
        <x:v>115</x:v>
      </x:c>
    </x:row>
    <x:row r="1647" spans="1:10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63</x:v>
      </x:c>
      <x:c r="F1647" s="0" t="s">
        <x:v>64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65</x:v>
      </x:c>
      <x:c r="F1648" s="0" t="s">
        <x:v>66</x:v>
      </x:c>
      <x:c r="G1648" s="0" t="s">
        <x:v>51</x:v>
      </x:c>
      <x:c r="H1648" s="0" t="s">
        <x:v>51</x:v>
      </x:c>
      <x:c r="I1648" s="0" t="s">
        <x:v>52</x:v>
      </x:c>
      <x:c r="J1648" s="0">
        <x:v>8</x:v>
      </x:c>
    </x:row>
    <x:row r="1649" spans="1:10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67</x:v>
      </x:c>
      <x:c r="F1649" s="0" t="s">
        <x:v>68</x:v>
      </x:c>
      <x:c r="G1649" s="0" t="s">
        <x:v>51</x:v>
      </x:c>
      <x:c r="H1649" s="0" t="s">
        <x:v>51</x:v>
      </x:c>
      <x:c r="I1649" s="0" t="s">
        <x:v>52</x:v>
      </x:c>
      <x:c r="J1649" s="0">
        <x:v>29</x:v>
      </x:c>
    </x:row>
    <x:row r="1650" spans="1:10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69</x:v>
      </x:c>
      <x:c r="F1650" s="0" t="s">
        <x:v>70</x:v>
      </x:c>
      <x:c r="G1650" s="0" t="s">
        <x:v>51</x:v>
      </x:c>
      <x:c r="H1650" s="0" t="s">
        <x:v>51</x:v>
      </x:c>
      <x:c r="I1650" s="0" t="s">
        <x:v>52</x:v>
      </x:c>
      <x:c r="J1650" s="0">
        <x:v>226</x:v>
      </x:c>
    </x:row>
    <x:row r="1651" spans="1:10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71</x:v>
      </x:c>
      <x:c r="F1651" s="0" t="s">
        <x:v>72</x:v>
      </x:c>
      <x:c r="G1651" s="0" t="s">
        <x:v>51</x:v>
      </x:c>
      <x:c r="H1651" s="0" t="s">
        <x:v>51</x:v>
      </x:c>
      <x:c r="I1651" s="0" t="s">
        <x:v>52</x:v>
      </x:c>
      <x:c r="J1651" s="0">
        <x:v>27</x:v>
      </x:c>
    </x:row>
    <x:row r="1652" spans="1:10">
      <x:c r="A1652" s="0" t="s">
        <x:v>2</x:v>
      </x:c>
      <x:c r="B1652" s="0" t="s">
        <x:v>4</x:v>
      </x:c>
      <x:c r="C1652" s="0" t="s">
        <x:v>371</x:v>
      </x:c>
      <x:c r="D1652" s="0" t="s">
        <x:v>372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624</x:v>
      </x:c>
    </x:row>
    <x:row r="1653" spans="1:10">
      <x:c r="A1653" s="0" t="s">
        <x:v>2</x:v>
      </x:c>
      <x:c r="B1653" s="0" t="s">
        <x:v>4</x:v>
      </x:c>
      <x:c r="C1653" s="0" t="s">
        <x:v>371</x:v>
      </x:c>
      <x:c r="D1653" s="0" t="s">
        <x:v>372</x:v>
      </x:c>
      <x:c r="E1653" s="0" t="s">
        <x:v>53</x:v>
      </x:c>
      <x:c r="F1653" s="0" t="s">
        <x:v>54</x:v>
      </x:c>
      <x:c r="G1653" s="0" t="s">
        <x:v>51</x:v>
      </x:c>
      <x:c r="H1653" s="0" t="s">
        <x:v>51</x:v>
      </x:c>
      <x:c r="I1653" s="0" t="s">
        <x:v>52</x:v>
      </x:c>
      <x:c r="J1653" s="0">
        <x:v>19</x:v>
      </x:c>
    </x:row>
    <x:row r="1654" spans="1:10">
      <x:c r="A1654" s="0" t="s">
        <x:v>2</x:v>
      </x:c>
      <x:c r="B1654" s="0" t="s">
        <x:v>4</x:v>
      </x:c>
      <x:c r="C1654" s="0" t="s">
        <x:v>371</x:v>
      </x:c>
      <x:c r="D1654" s="0" t="s">
        <x:v>372</x:v>
      </x:c>
      <x:c r="E1654" s="0" t="s">
        <x:v>55</x:v>
      </x:c>
      <x:c r="F1654" s="0" t="s">
        <x:v>56</x:v>
      </x:c>
      <x:c r="G1654" s="0" t="s">
        <x:v>51</x:v>
      </x:c>
      <x:c r="H1654" s="0" t="s">
        <x:v>51</x:v>
      </x:c>
      <x:c r="I1654" s="0" t="s">
        <x:v>52</x:v>
      </x:c>
      <x:c r="J1654" s="0">
        <x:v>11</x:v>
      </x:c>
    </x:row>
    <x:row r="1655" spans="1:10">
      <x:c r="A1655" s="0" t="s">
        <x:v>2</x:v>
      </x:c>
      <x:c r="B1655" s="0" t="s">
        <x:v>4</x:v>
      </x:c>
      <x:c r="C1655" s="0" t="s">
        <x:v>371</x:v>
      </x:c>
      <x:c r="D1655" s="0" t="s">
        <x:v>372</x:v>
      </x:c>
      <x:c r="E1655" s="0" t="s">
        <x:v>57</x:v>
      </x:c>
      <x:c r="F1655" s="0" t="s">
        <x:v>58</x:v>
      </x:c>
      <x:c r="G1655" s="0" t="s">
        <x:v>51</x:v>
      </x:c>
      <x:c r="H1655" s="0" t="s">
        <x:v>51</x:v>
      </x:c>
      <x:c r="I1655" s="0" t="s">
        <x:v>52</x:v>
      </x:c>
      <x:c r="J1655" s="0">
        <x:v>4</x:v>
      </x:c>
    </x:row>
    <x:row r="1656" spans="1:10">
      <x:c r="A1656" s="0" t="s">
        <x:v>2</x:v>
      </x:c>
      <x:c r="B1656" s="0" t="s">
        <x:v>4</x:v>
      </x:c>
      <x:c r="C1656" s="0" t="s">
        <x:v>371</x:v>
      </x:c>
      <x:c r="D1656" s="0" t="s">
        <x:v>372</x:v>
      </x:c>
      <x:c r="E1656" s="0" t="s">
        <x:v>59</x:v>
      </x:c>
      <x:c r="F1656" s="0" t="s">
        <x:v>60</x:v>
      </x:c>
      <x:c r="G1656" s="0" t="s">
        <x:v>51</x:v>
      </x:c>
      <x:c r="H1656" s="0" t="s">
        <x:v>51</x:v>
      </x:c>
      <x:c r="I1656" s="0" t="s">
        <x:v>52</x:v>
      </x:c>
      <x:c r="J1656" s="0">
        <x:v>16</x:v>
      </x:c>
    </x:row>
    <x:row r="1657" spans="1:10">
      <x:c r="A1657" s="0" t="s">
        <x:v>2</x:v>
      </x:c>
      <x:c r="B1657" s="0" t="s">
        <x:v>4</x:v>
      </x:c>
      <x:c r="C1657" s="0" t="s">
        <x:v>371</x:v>
      </x:c>
      <x:c r="D1657" s="0" t="s">
        <x:v>372</x:v>
      </x:c>
      <x:c r="E1657" s="0" t="s">
        <x:v>61</x:v>
      </x:c>
      <x:c r="F1657" s="0" t="s">
        <x:v>62</x:v>
      </x:c>
      <x:c r="G1657" s="0" t="s">
        <x:v>51</x:v>
      </x:c>
      <x:c r="H1657" s="0" t="s">
        <x:v>51</x:v>
      </x:c>
      <x:c r="I1657" s="0" t="s">
        <x:v>52</x:v>
      </x:c>
      <x:c r="J1657" s="0">
        <x:v>51</x:v>
      </x:c>
    </x:row>
    <x:row r="1658" spans="1:10">
      <x:c r="A1658" s="0" t="s">
        <x:v>2</x:v>
      </x:c>
      <x:c r="B1658" s="0" t="s">
        <x:v>4</x:v>
      </x:c>
      <x:c r="C1658" s="0" t="s">
        <x:v>371</x:v>
      </x:c>
      <x:c r="D1658" s="0" t="s">
        <x:v>372</x:v>
      </x:c>
      <x:c r="E1658" s="0" t="s">
        <x:v>63</x:v>
      </x:c>
      <x:c r="F1658" s="0" t="s">
        <x:v>64</x:v>
      </x:c>
      <x:c r="G1658" s="0" t="s">
        <x:v>51</x:v>
      </x:c>
      <x:c r="H1658" s="0" t="s">
        <x:v>51</x:v>
      </x:c>
      <x:c r="I1658" s="0" t="s">
        <x:v>52</x:v>
      </x:c>
      <x:c r="J1658" s="0">
        <x:v>36</x:v>
      </x:c>
    </x:row>
    <x:row r="1659" spans="1:10">
      <x:c r="A1659" s="0" t="s">
        <x:v>2</x:v>
      </x:c>
      <x:c r="B1659" s="0" t="s">
        <x:v>4</x:v>
      </x:c>
      <x:c r="C1659" s="0" t="s">
        <x:v>371</x:v>
      </x:c>
      <x:c r="D1659" s="0" t="s">
        <x:v>372</x:v>
      </x:c>
      <x:c r="E1659" s="0" t="s">
        <x:v>65</x:v>
      </x:c>
      <x:c r="F1659" s="0" t="s">
        <x:v>66</x:v>
      </x:c>
      <x:c r="G1659" s="0" t="s">
        <x:v>51</x:v>
      </x:c>
      <x:c r="H1659" s="0" t="s">
        <x:v>51</x:v>
      </x:c>
      <x:c r="I1659" s="0" t="s">
        <x:v>52</x:v>
      </x:c>
      <x:c r="J1659" s="0">
        <x:v>25</x:v>
      </x:c>
    </x:row>
    <x:row r="1660" spans="1:10">
      <x:c r="A1660" s="0" t="s">
        <x:v>2</x:v>
      </x:c>
      <x:c r="B1660" s="0" t="s">
        <x:v>4</x:v>
      </x:c>
      <x:c r="C1660" s="0" t="s">
        <x:v>371</x:v>
      </x:c>
      <x:c r="D1660" s="0" t="s">
        <x:v>372</x:v>
      </x:c>
      <x:c r="E1660" s="0" t="s">
        <x:v>67</x:v>
      </x:c>
      <x:c r="F1660" s="0" t="s">
        <x:v>68</x:v>
      </x:c>
      <x:c r="G1660" s="0" t="s">
        <x:v>51</x:v>
      </x:c>
      <x:c r="H1660" s="0" t="s">
        <x:v>51</x:v>
      </x:c>
      <x:c r="I1660" s="0" t="s">
        <x:v>52</x:v>
      </x:c>
      <x:c r="J1660" s="0">
        <x:v>148</x:v>
      </x:c>
    </x:row>
    <x:row r="1661" spans="1:10">
      <x:c r="A1661" s="0" t="s">
        <x:v>2</x:v>
      </x:c>
      <x:c r="B1661" s="0" t="s">
        <x:v>4</x:v>
      </x:c>
      <x:c r="C1661" s="0" t="s">
        <x:v>371</x:v>
      </x:c>
      <x:c r="D1661" s="0" t="s">
        <x:v>372</x:v>
      </x:c>
      <x:c r="E1661" s="0" t="s">
        <x:v>69</x:v>
      </x:c>
      <x:c r="F1661" s="0" t="s">
        <x:v>70</x:v>
      </x:c>
      <x:c r="G1661" s="0" t="s">
        <x:v>51</x:v>
      </x:c>
      <x:c r="H1661" s="0" t="s">
        <x:v>51</x:v>
      </x:c>
      <x:c r="I1661" s="0" t="s">
        <x:v>52</x:v>
      </x:c>
      <x:c r="J1661" s="0">
        <x:v>290</x:v>
      </x:c>
    </x:row>
    <x:row r="1662" spans="1:10">
      <x:c r="A1662" s="0" t="s">
        <x:v>2</x:v>
      </x:c>
      <x:c r="B1662" s="0" t="s">
        <x:v>4</x:v>
      </x:c>
      <x:c r="C1662" s="0" t="s">
        <x:v>371</x:v>
      </x:c>
      <x:c r="D1662" s="0" t="s">
        <x:v>372</x:v>
      </x:c>
      <x:c r="E1662" s="0" t="s">
        <x:v>71</x:v>
      </x:c>
      <x:c r="F1662" s="0" t="s">
        <x:v>72</x:v>
      </x:c>
      <x:c r="G1662" s="0" t="s">
        <x:v>51</x:v>
      </x:c>
      <x:c r="H1662" s="0" t="s">
        <x:v>51</x:v>
      </x:c>
      <x:c r="I1662" s="0" t="s">
        <x:v>52</x:v>
      </x:c>
      <x:c r="J1662" s="0">
        <x:v>24</x:v>
      </x:c>
    </x:row>
    <x:row r="1663" spans="1:10">
      <x:c r="A1663" s="0" t="s">
        <x:v>2</x:v>
      </x:c>
      <x:c r="B1663" s="0" t="s">
        <x:v>4</x:v>
      </x:c>
      <x:c r="C1663" s="0" t="s">
        <x:v>373</x:v>
      </x:c>
      <x:c r="D1663" s="0" t="s">
        <x:v>374</x:v>
      </x:c>
      <x:c r="E1663" s="0" t="s">
        <x:v>48</x:v>
      </x:c>
      <x:c r="F1663" s="0" t="s">
        <x:v>50</x:v>
      </x:c>
      <x:c r="G1663" s="0" t="s">
        <x:v>51</x:v>
      </x:c>
      <x:c r="H1663" s="0" t="s">
        <x:v>51</x:v>
      </x:c>
      <x:c r="I1663" s="0" t="s">
        <x:v>52</x:v>
      </x:c>
      <x:c r="J1663" s="0">
        <x:v>627</x:v>
      </x:c>
    </x:row>
    <x:row r="1664" spans="1:10">
      <x:c r="A1664" s="0" t="s">
        <x:v>2</x:v>
      </x:c>
      <x:c r="B1664" s="0" t="s">
        <x:v>4</x:v>
      </x:c>
      <x:c r="C1664" s="0" t="s">
        <x:v>373</x:v>
      </x:c>
      <x:c r="D1664" s="0" t="s">
        <x:v>374</x:v>
      </x:c>
      <x:c r="E1664" s="0" t="s">
        <x:v>53</x:v>
      </x:c>
      <x:c r="F1664" s="0" t="s">
        <x:v>54</x:v>
      </x:c>
      <x:c r="G1664" s="0" t="s">
        <x:v>51</x:v>
      </x:c>
      <x:c r="H1664" s="0" t="s">
        <x:v>51</x:v>
      </x:c>
      <x:c r="I1664" s="0" t="s">
        <x:v>52</x:v>
      </x:c>
      <x:c r="J1664" s="0">
        <x:v>84</x:v>
      </x:c>
    </x:row>
    <x:row r="1665" spans="1:10">
      <x:c r="A1665" s="0" t="s">
        <x:v>2</x:v>
      </x:c>
      <x:c r="B1665" s="0" t="s">
        <x:v>4</x:v>
      </x:c>
      <x:c r="C1665" s="0" t="s">
        <x:v>373</x:v>
      </x:c>
      <x:c r="D1665" s="0" t="s">
        <x:v>374</x:v>
      </x:c>
      <x:c r="E1665" s="0" t="s">
        <x:v>55</x:v>
      </x:c>
      <x:c r="F1665" s="0" t="s">
        <x:v>56</x:v>
      </x:c>
      <x:c r="G1665" s="0" t="s">
        <x:v>51</x:v>
      </x:c>
      <x:c r="H1665" s="0" t="s">
        <x:v>51</x:v>
      </x:c>
      <x:c r="I1665" s="0" t="s">
        <x:v>52</x:v>
      </x:c>
      <x:c r="J1665" s="0">
        <x:v>43</x:v>
      </x:c>
    </x:row>
    <x:row r="1666" spans="1:10">
      <x:c r="A1666" s="0" t="s">
        <x:v>2</x:v>
      </x:c>
      <x:c r="B1666" s="0" t="s">
        <x:v>4</x:v>
      </x:c>
      <x:c r="C1666" s="0" t="s">
        <x:v>373</x:v>
      </x:c>
      <x:c r="D1666" s="0" t="s">
        <x:v>374</x:v>
      </x:c>
      <x:c r="E1666" s="0" t="s">
        <x:v>57</x:v>
      </x:c>
      <x:c r="F1666" s="0" t="s">
        <x:v>58</x:v>
      </x:c>
      <x:c r="G1666" s="0" t="s">
        <x:v>51</x:v>
      </x:c>
      <x:c r="H1666" s="0" t="s">
        <x:v>51</x:v>
      </x:c>
      <x:c r="I1666" s="0" t="s">
        <x:v>52</x:v>
      </x:c>
      <x:c r="J1666" s="0">
        <x:v>69</x:v>
      </x:c>
    </x:row>
    <x:row r="1667" spans="1:10">
      <x:c r="A1667" s="0" t="s">
        <x:v>2</x:v>
      </x:c>
      <x:c r="B1667" s="0" t="s">
        <x:v>4</x:v>
      </x:c>
      <x:c r="C1667" s="0" t="s">
        <x:v>373</x:v>
      </x:c>
      <x:c r="D1667" s="0" t="s">
        <x:v>374</x:v>
      </x:c>
      <x:c r="E1667" s="0" t="s">
        <x:v>59</x:v>
      </x:c>
      <x:c r="F1667" s="0" t="s">
        <x:v>60</x:v>
      </x:c>
      <x:c r="G1667" s="0" t="s">
        <x:v>51</x:v>
      </x:c>
      <x:c r="H1667" s="0" t="s">
        <x:v>51</x:v>
      </x:c>
      <x:c r="I1667" s="0" t="s">
        <x:v>52</x:v>
      </x:c>
      <x:c r="J1667" s="0">
        <x:v>27</x:v>
      </x:c>
    </x:row>
    <x:row r="1668" spans="1:10">
      <x:c r="A1668" s="0" t="s">
        <x:v>2</x:v>
      </x:c>
      <x:c r="B1668" s="0" t="s">
        <x:v>4</x:v>
      </x:c>
      <x:c r="C1668" s="0" t="s">
        <x:v>373</x:v>
      </x:c>
      <x:c r="D1668" s="0" t="s">
        <x:v>374</x:v>
      </x:c>
      <x:c r="E1668" s="0" t="s">
        <x:v>61</x:v>
      </x:c>
      <x:c r="F1668" s="0" t="s">
        <x:v>62</x:v>
      </x:c>
      <x:c r="G1668" s="0" t="s">
        <x:v>51</x:v>
      </x:c>
      <x:c r="H1668" s="0" t="s">
        <x:v>51</x:v>
      </x:c>
      <x:c r="I1668" s="0" t="s">
        <x:v>52</x:v>
      </x:c>
      <x:c r="J1668" s="0">
        <x:v>76</x:v>
      </x:c>
    </x:row>
    <x:row r="1669" spans="1:10">
      <x:c r="A1669" s="0" t="s">
        <x:v>2</x:v>
      </x:c>
      <x:c r="B1669" s="0" t="s">
        <x:v>4</x:v>
      </x:c>
      <x:c r="C1669" s="0" t="s">
        <x:v>373</x:v>
      </x:c>
      <x:c r="D1669" s="0" t="s">
        <x:v>374</x:v>
      </x:c>
      <x:c r="E1669" s="0" t="s">
        <x:v>63</x:v>
      </x:c>
      <x:c r="F1669" s="0" t="s">
        <x:v>64</x:v>
      </x:c>
      <x:c r="G1669" s="0" t="s">
        <x:v>51</x:v>
      </x:c>
      <x:c r="H1669" s="0" t="s">
        <x:v>51</x:v>
      </x:c>
      <x:c r="I1669" s="0" t="s">
        <x:v>52</x:v>
      </x:c>
      <x:c r="J1669" s="0">
        <x:v>37</x:v>
      </x:c>
    </x:row>
    <x:row r="1670" spans="1:10">
      <x:c r="A1670" s="0" t="s">
        <x:v>2</x:v>
      </x:c>
      <x:c r="B1670" s="0" t="s">
        <x:v>4</x:v>
      </x:c>
      <x:c r="C1670" s="0" t="s">
        <x:v>373</x:v>
      </x:c>
      <x:c r="D1670" s="0" t="s">
        <x:v>374</x:v>
      </x:c>
      <x:c r="E1670" s="0" t="s">
        <x:v>65</x:v>
      </x:c>
      <x:c r="F1670" s="0" t="s">
        <x:v>66</x:v>
      </x:c>
      <x:c r="G1670" s="0" t="s">
        <x:v>51</x:v>
      </x:c>
      <x:c r="H1670" s="0" t="s">
        <x:v>51</x:v>
      </x:c>
      <x:c r="I1670" s="0" t="s">
        <x:v>52</x:v>
      </x:c>
      <x:c r="J1670" s="0">
        <x:v>32</x:v>
      </x:c>
    </x:row>
    <x:row r="1671" spans="1:10">
      <x:c r="A1671" s="0" t="s">
        <x:v>2</x:v>
      </x:c>
      <x:c r="B1671" s="0" t="s">
        <x:v>4</x:v>
      </x:c>
      <x:c r="C1671" s="0" t="s">
        <x:v>373</x:v>
      </x:c>
      <x:c r="D1671" s="0" t="s">
        <x:v>374</x:v>
      </x:c>
      <x:c r="E1671" s="0" t="s">
        <x:v>67</x:v>
      </x:c>
      <x:c r="F1671" s="0" t="s">
        <x:v>68</x:v>
      </x:c>
      <x:c r="G1671" s="0" t="s">
        <x:v>51</x:v>
      </x:c>
      <x:c r="H1671" s="0" t="s">
        <x:v>51</x:v>
      </x:c>
      <x:c r="I1671" s="0" t="s">
        <x:v>52</x:v>
      </x:c>
      <x:c r="J1671" s="0">
        <x:v>39</x:v>
      </x:c>
    </x:row>
    <x:row r="1672" spans="1:10">
      <x:c r="A1672" s="0" t="s">
        <x:v>2</x:v>
      </x:c>
      <x:c r="B1672" s="0" t="s">
        <x:v>4</x:v>
      </x:c>
      <x:c r="C1672" s="0" t="s">
        <x:v>373</x:v>
      </x:c>
      <x:c r="D1672" s="0" t="s">
        <x:v>374</x:v>
      </x:c>
      <x:c r="E1672" s="0" t="s">
        <x:v>69</x:v>
      </x:c>
      <x:c r="F1672" s="0" t="s">
        <x:v>70</x:v>
      </x:c>
      <x:c r="G1672" s="0" t="s">
        <x:v>51</x:v>
      </x:c>
      <x:c r="H1672" s="0" t="s">
        <x:v>51</x:v>
      </x:c>
      <x:c r="I1672" s="0" t="s">
        <x:v>52</x:v>
      </x:c>
      <x:c r="J1672" s="0">
        <x:v>187</x:v>
      </x:c>
    </x:row>
    <x:row r="1673" spans="1:10">
      <x:c r="A1673" s="0" t="s">
        <x:v>2</x:v>
      </x:c>
      <x:c r="B1673" s="0" t="s">
        <x:v>4</x:v>
      </x:c>
      <x:c r="C1673" s="0" t="s">
        <x:v>373</x:v>
      </x:c>
      <x:c r="D1673" s="0" t="s">
        <x:v>374</x:v>
      </x:c>
      <x:c r="E1673" s="0" t="s">
        <x:v>71</x:v>
      </x:c>
      <x:c r="F1673" s="0" t="s">
        <x:v>72</x:v>
      </x:c>
      <x:c r="G1673" s="0" t="s">
        <x:v>51</x:v>
      </x:c>
      <x:c r="H1673" s="0" t="s">
        <x:v>51</x:v>
      </x:c>
      <x:c r="I1673" s="0" t="s">
        <x:v>52</x:v>
      </x:c>
      <x:c r="J1673" s="0">
        <x:v>33</x:v>
      </x:c>
    </x:row>
    <x:row r="1674" spans="1:10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633</x:v>
      </x:c>
    </x:row>
    <x:row r="1675" spans="1:10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84</x:v>
      </x:c>
    </x:row>
    <x:row r="1676" spans="1:10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70</x:v>
      </x:c>
    </x:row>
    <x:row r="1677" spans="1:10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65</x:v>
      </x:c>
    </x:row>
    <x:row r="1678" spans="1:10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48</x:v>
      </x:c>
    </x:row>
    <x:row r="1680" spans="1:10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40</x:v>
      </x:c>
    </x:row>
    <x:row r="1681" spans="1:10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22</x:v>
      </x:c>
    </x:row>
    <x:row r="1682" spans="1:10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41</x:v>
      </x:c>
    </x:row>
    <x:row r="1683" spans="1:10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204</x:v>
      </x:c>
    </x:row>
    <x:row r="1684" spans="1:10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39</x:v>
      </x:c>
    </x:row>
    <x:row r="1685" spans="1:10">
      <x:c r="A1685" s="0" t="s">
        <x:v>2</x:v>
      </x:c>
      <x:c r="B1685" s="0" t="s">
        <x:v>4</x:v>
      </x:c>
      <x:c r="C1685" s="0" t="s">
        <x:v>377</x:v>
      </x:c>
      <x:c r="D1685" s="0" t="s">
        <x:v>378</x:v>
      </x:c>
      <x:c r="E1685" s="0" t="s">
        <x:v>48</x:v>
      </x:c>
      <x:c r="F1685" s="0" t="s">
        <x:v>50</x:v>
      </x:c>
      <x:c r="G1685" s="0" t="s">
        <x:v>51</x:v>
      </x:c>
      <x:c r="H1685" s="0" t="s">
        <x:v>51</x:v>
      </x:c>
      <x:c r="I1685" s="0" t="s">
        <x:v>52</x:v>
      </x:c>
      <x:c r="J1685" s="0">
        <x:v>682</x:v>
      </x:c>
    </x:row>
    <x:row r="1686" spans="1:10">
      <x:c r="A1686" s="0" t="s">
        <x:v>2</x:v>
      </x:c>
      <x:c r="B1686" s="0" t="s">
        <x:v>4</x:v>
      </x:c>
      <x:c r="C1686" s="0" t="s">
        <x:v>377</x:v>
      </x:c>
      <x:c r="D1686" s="0" t="s">
        <x:v>378</x:v>
      </x:c>
      <x:c r="E1686" s="0" t="s">
        <x:v>53</x:v>
      </x:c>
      <x:c r="F1686" s="0" t="s">
        <x:v>54</x:v>
      </x:c>
      <x:c r="G1686" s="0" t="s">
        <x:v>51</x:v>
      </x:c>
      <x:c r="H1686" s="0" t="s">
        <x:v>51</x:v>
      </x:c>
      <x:c r="I1686" s="0" t="s">
        <x:v>52</x:v>
      </x:c>
      <x:c r="J1686" s="0">
        <x:v>190</x:v>
      </x:c>
    </x:row>
    <x:row r="1687" spans="1:10">
      <x:c r="A1687" s="0" t="s">
        <x:v>2</x:v>
      </x:c>
      <x:c r="B1687" s="0" t="s">
        <x:v>4</x:v>
      </x:c>
      <x:c r="C1687" s="0" t="s">
        <x:v>377</x:v>
      </x:c>
      <x:c r="D1687" s="0" t="s">
        <x:v>378</x:v>
      </x:c>
      <x:c r="E1687" s="0" t="s">
        <x:v>55</x:v>
      </x:c>
      <x:c r="F1687" s="0" t="s">
        <x:v>56</x:v>
      </x:c>
      <x:c r="G1687" s="0" t="s">
        <x:v>51</x:v>
      </x:c>
      <x:c r="H1687" s="0" t="s">
        <x:v>51</x:v>
      </x:c>
      <x:c r="I1687" s="0" t="s">
        <x:v>52</x:v>
      </x:c>
      <x:c r="J1687" s="0">
        <x:v>126</x:v>
      </x:c>
    </x:row>
    <x:row r="1688" spans="1:10">
      <x:c r="A1688" s="0" t="s">
        <x:v>2</x:v>
      </x:c>
      <x:c r="B1688" s="0" t="s">
        <x:v>4</x:v>
      </x:c>
      <x:c r="C1688" s="0" t="s">
        <x:v>377</x:v>
      </x:c>
      <x:c r="D1688" s="0" t="s">
        <x:v>378</x:v>
      </x:c>
      <x:c r="E1688" s="0" t="s">
        <x:v>57</x:v>
      </x:c>
      <x:c r="F1688" s="0" t="s">
        <x:v>58</x:v>
      </x:c>
      <x:c r="G1688" s="0" t="s">
        <x:v>51</x:v>
      </x:c>
      <x:c r="H1688" s="0" t="s">
        <x:v>51</x:v>
      </x:c>
      <x:c r="I1688" s="0" t="s">
        <x:v>52</x:v>
      </x:c>
      <x:c r="J1688" s="0">
        <x:v>67</x:v>
      </x:c>
    </x:row>
    <x:row r="1689" spans="1:10">
      <x:c r="A1689" s="0" t="s">
        <x:v>2</x:v>
      </x:c>
      <x:c r="B1689" s="0" t="s">
        <x:v>4</x:v>
      </x:c>
      <x:c r="C1689" s="0" t="s">
        <x:v>377</x:v>
      </x:c>
      <x:c r="D1689" s="0" t="s">
        <x:v>378</x:v>
      </x:c>
      <x:c r="E1689" s="0" t="s">
        <x:v>59</x:v>
      </x:c>
      <x:c r="F1689" s="0" t="s">
        <x:v>60</x:v>
      </x:c>
      <x:c r="G1689" s="0" t="s">
        <x:v>51</x:v>
      </x:c>
      <x:c r="H1689" s="0" t="s">
        <x:v>51</x:v>
      </x:c>
      <x:c r="I1689" s="0" t="s">
        <x:v>52</x:v>
      </x:c>
      <x:c r="J1689" s="0">
        <x:v>56</x:v>
      </x:c>
    </x:row>
    <x:row r="1690" spans="1:10">
      <x:c r="A1690" s="0" t="s">
        <x:v>2</x:v>
      </x:c>
      <x:c r="B1690" s="0" t="s">
        <x:v>4</x:v>
      </x:c>
      <x:c r="C1690" s="0" t="s">
        <x:v>377</x:v>
      </x:c>
      <x:c r="D1690" s="0" t="s">
        <x:v>378</x:v>
      </x:c>
      <x:c r="E1690" s="0" t="s">
        <x:v>61</x:v>
      </x:c>
      <x:c r="F1690" s="0" t="s">
        <x:v>62</x:v>
      </x:c>
      <x:c r="G1690" s="0" t="s">
        <x:v>51</x:v>
      </x:c>
      <x:c r="H1690" s="0" t="s">
        <x:v>51</x:v>
      </x:c>
      <x:c r="I1690" s="0" t="s">
        <x:v>52</x:v>
      </x:c>
      <x:c r="J1690" s="0">
        <x:v>100</x:v>
      </x:c>
    </x:row>
    <x:row r="1691" spans="1:10">
      <x:c r="A1691" s="0" t="s">
        <x:v>2</x:v>
      </x:c>
      <x:c r="B1691" s="0" t="s">
        <x:v>4</x:v>
      </x:c>
      <x:c r="C1691" s="0" t="s">
        <x:v>377</x:v>
      </x:c>
      <x:c r="D1691" s="0" t="s">
        <x:v>378</x:v>
      </x:c>
      <x:c r="E1691" s="0" t="s">
        <x:v>63</x:v>
      </x:c>
      <x:c r="F1691" s="0" t="s">
        <x:v>64</x:v>
      </x:c>
      <x:c r="G1691" s="0" t="s">
        <x:v>51</x:v>
      </x:c>
      <x:c r="H1691" s="0" t="s">
        <x:v>51</x:v>
      </x:c>
      <x:c r="I1691" s="0" t="s">
        <x:v>52</x:v>
      </x:c>
      <x:c r="J1691" s="0">
        <x:v>40</x:v>
      </x:c>
    </x:row>
    <x:row r="1692" spans="1:10">
      <x:c r="A1692" s="0" t="s">
        <x:v>2</x:v>
      </x:c>
      <x:c r="B1692" s="0" t="s">
        <x:v>4</x:v>
      </x:c>
      <x:c r="C1692" s="0" t="s">
        <x:v>377</x:v>
      </x:c>
      <x:c r="D1692" s="0" t="s">
        <x:v>378</x:v>
      </x:c>
      <x:c r="E1692" s="0" t="s">
        <x:v>65</x:v>
      </x:c>
      <x:c r="F1692" s="0" t="s">
        <x:v>66</x:v>
      </x:c>
      <x:c r="G1692" s="0" t="s">
        <x:v>51</x:v>
      </x:c>
      <x:c r="H1692" s="0" t="s">
        <x:v>51</x:v>
      </x:c>
      <x:c r="I1692" s="0" t="s">
        <x:v>52</x:v>
      </x:c>
      <x:c r="J1692" s="0">
        <x:v>17</x:v>
      </x:c>
    </x:row>
    <x:row r="1693" spans="1:10">
      <x:c r="A1693" s="0" t="s">
        <x:v>2</x:v>
      </x:c>
      <x:c r="B1693" s="0" t="s">
        <x:v>4</x:v>
      </x:c>
      <x:c r="C1693" s="0" t="s">
        <x:v>377</x:v>
      </x:c>
      <x:c r="D1693" s="0" t="s">
        <x:v>378</x:v>
      </x:c>
      <x:c r="E1693" s="0" t="s">
        <x:v>67</x:v>
      </x:c>
      <x:c r="F1693" s="0" t="s">
        <x:v>68</x:v>
      </x:c>
      <x:c r="G1693" s="0" t="s">
        <x:v>51</x:v>
      </x:c>
      <x:c r="H1693" s="0" t="s">
        <x:v>51</x:v>
      </x:c>
      <x:c r="I1693" s="0" t="s">
        <x:v>52</x:v>
      </x:c>
      <x:c r="J1693" s="0">
        <x:v>22</x:v>
      </x:c>
    </x:row>
    <x:row r="1694" spans="1:10">
      <x:c r="A1694" s="0" t="s">
        <x:v>2</x:v>
      </x:c>
      <x:c r="B1694" s="0" t="s">
        <x:v>4</x:v>
      </x:c>
      <x:c r="C1694" s="0" t="s">
        <x:v>377</x:v>
      </x:c>
      <x:c r="D1694" s="0" t="s">
        <x:v>378</x:v>
      </x:c>
      <x:c r="E1694" s="0" t="s">
        <x:v>69</x:v>
      </x:c>
      <x:c r="F1694" s="0" t="s">
        <x:v>70</x:v>
      </x:c>
      <x:c r="G1694" s="0" t="s">
        <x:v>51</x:v>
      </x:c>
      <x:c r="H1694" s="0" t="s">
        <x:v>51</x:v>
      </x:c>
      <x:c r="I1694" s="0" t="s">
        <x:v>52</x:v>
      </x:c>
      <x:c r="J1694" s="0">
        <x:v>40</x:v>
      </x:c>
    </x:row>
    <x:row r="1695" spans="1:10">
      <x:c r="A1695" s="0" t="s">
        <x:v>2</x:v>
      </x:c>
      <x:c r="B1695" s="0" t="s">
        <x:v>4</x:v>
      </x:c>
      <x:c r="C1695" s="0" t="s">
        <x:v>377</x:v>
      </x:c>
      <x:c r="D1695" s="0" t="s">
        <x:v>378</x:v>
      </x:c>
      <x:c r="E1695" s="0" t="s">
        <x:v>71</x:v>
      </x:c>
      <x:c r="F1695" s="0" t="s">
        <x:v>72</x:v>
      </x:c>
      <x:c r="G1695" s="0" t="s">
        <x:v>51</x:v>
      </x:c>
      <x:c r="H1695" s="0" t="s">
        <x:v>51</x:v>
      </x:c>
      <x:c r="I1695" s="0" t="s">
        <x:v>52</x:v>
      </x:c>
      <x:c r="J1695" s="0">
        <x:v>24</x:v>
      </x:c>
    </x:row>
    <x:row r="1696" spans="1:10">
      <x:c r="A1696" s="0" t="s">
        <x:v>2</x:v>
      </x:c>
      <x:c r="B1696" s="0" t="s">
        <x:v>4</x:v>
      </x:c>
      <x:c r="C1696" s="0" t="s">
        <x:v>379</x:v>
      </x:c>
      <x:c r="D1696" s="0" t="s">
        <x:v>380</x:v>
      </x:c>
      <x:c r="E1696" s="0" t="s">
        <x:v>48</x:v>
      </x:c>
      <x:c r="F1696" s="0" t="s">
        <x:v>50</x:v>
      </x:c>
      <x:c r="G1696" s="0" t="s">
        <x:v>51</x:v>
      </x:c>
      <x:c r="H1696" s="0" t="s">
        <x:v>51</x:v>
      </x:c>
      <x:c r="I1696" s="0" t="s">
        <x:v>52</x:v>
      </x:c>
      <x:c r="J1696" s="0">
        <x:v>597</x:v>
      </x:c>
    </x:row>
    <x:row r="1697" spans="1:10">
      <x:c r="A1697" s="0" t="s">
        <x:v>2</x:v>
      </x:c>
      <x:c r="B1697" s="0" t="s">
        <x:v>4</x:v>
      </x:c>
      <x:c r="C1697" s="0" t="s">
        <x:v>379</x:v>
      </x:c>
      <x:c r="D1697" s="0" t="s">
        <x:v>380</x:v>
      </x:c>
      <x:c r="E1697" s="0" t="s">
        <x:v>53</x:v>
      </x:c>
      <x:c r="F1697" s="0" t="s">
        <x:v>54</x:v>
      </x:c>
      <x:c r="G1697" s="0" t="s">
        <x:v>51</x:v>
      </x:c>
      <x:c r="H1697" s="0" t="s">
        <x:v>51</x:v>
      </x:c>
      <x:c r="I1697" s="0" t="s">
        <x:v>52</x:v>
      </x:c>
      <x:c r="J1697" s="0">
        <x:v>28</x:v>
      </x:c>
    </x:row>
    <x:row r="1698" spans="1:10">
      <x:c r="A1698" s="0" t="s">
        <x:v>2</x:v>
      </x:c>
      <x:c r="B1698" s="0" t="s">
        <x:v>4</x:v>
      </x:c>
      <x:c r="C1698" s="0" t="s">
        <x:v>379</x:v>
      </x:c>
      <x:c r="D1698" s="0" t="s">
        <x:v>380</x:v>
      </x:c>
      <x:c r="E1698" s="0" t="s">
        <x:v>55</x:v>
      </x:c>
      <x:c r="F1698" s="0" t="s">
        <x:v>56</x:v>
      </x:c>
      <x:c r="G1698" s="0" t="s">
        <x:v>51</x:v>
      </x:c>
      <x:c r="H1698" s="0" t="s">
        <x:v>51</x:v>
      </x:c>
      <x:c r="I1698" s="0" t="s">
        <x:v>52</x:v>
      </x:c>
      <x:c r="J1698" s="0">
        <x:v>18</x:v>
      </x:c>
    </x:row>
    <x:row r="1699" spans="1:10">
      <x:c r="A1699" s="0" t="s">
        <x:v>2</x:v>
      </x:c>
      <x:c r="B1699" s="0" t="s">
        <x:v>4</x:v>
      </x:c>
      <x:c r="C1699" s="0" t="s">
        <x:v>379</x:v>
      </x:c>
      <x:c r="D1699" s="0" t="s">
        <x:v>380</x:v>
      </x:c>
      <x:c r="E1699" s="0" t="s">
        <x:v>57</x:v>
      </x:c>
      <x:c r="F1699" s="0" t="s">
        <x:v>58</x:v>
      </x:c>
      <x:c r="G1699" s="0" t="s">
        <x:v>51</x:v>
      </x:c>
      <x:c r="H1699" s="0" t="s">
        <x:v>51</x:v>
      </x:c>
      <x:c r="I1699" s="0" t="s">
        <x:v>52</x:v>
      </x:c>
      <x:c r="J1699" s="0">
        <x:v>37</x:v>
      </x:c>
    </x:row>
    <x:row r="1700" spans="1:10">
      <x:c r="A1700" s="0" t="s">
        <x:v>2</x:v>
      </x:c>
      <x:c r="B1700" s="0" t="s">
        <x:v>4</x:v>
      </x:c>
      <x:c r="C1700" s="0" t="s">
        <x:v>379</x:v>
      </x:c>
      <x:c r="D1700" s="0" t="s">
        <x:v>380</x:v>
      </x:c>
      <x:c r="E1700" s="0" t="s">
        <x:v>59</x:v>
      </x:c>
      <x:c r="F1700" s="0" t="s">
        <x:v>60</x:v>
      </x:c>
      <x:c r="G1700" s="0" t="s">
        <x:v>51</x:v>
      </x:c>
      <x:c r="H1700" s="0" t="s">
        <x:v>51</x:v>
      </x:c>
      <x:c r="I1700" s="0" t="s">
        <x:v>52</x:v>
      </x:c>
      <x:c r="J1700" s="0">
        <x:v>58</x:v>
      </x:c>
    </x:row>
    <x:row r="1701" spans="1:10">
      <x:c r="A1701" s="0" t="s">
        <x:v>2</x:v>
      </x:c>
      <x:c r="B1701" s="0" t="s">
        <x:v>4</x:v>
      </x:c>
      <x:c r="C1701" s="0" t="s">
        <x:v>379</x:v>
      </x:c>
      <x:c r="D1701" s="0" t="s">
        <x:v>380</x:v>
      </x:c>
      <x:c r="E1701" s="0" t="s">
        <x:v>61</x:v>
      </x:c>
      <x:c r="F1701" s="0" t="s">
        <x:v>62</x:v>
      </x:c>
      <x:c r="G1701" s="0" t="s">
        <x:v>51</x:v>
      </x:c>
      <x:c r="H1701" s="0" t="s">
        <x:v>51</x:v>
      </x:c>
      <x:c r="I1701" s="0" t="s">
        <x:v>52</x:v>
      </x:c>
      <x:c r="J1701" s="0">
        <x:v>83</x:v>
      </x:c>
    </x:row>
    <x:row r="1702" spans="1:10">
      <x:c r="A1702" s="0" t="s">
        <x:v>2</x:v>
      </x:c>
      <x:c r="B1702" s="0" t="s">
        <x:v>4</x:v>
      </x:c>
      <x:c r="C1702" s="0" t="s">
        <x:v>379</x:v>
      </x:c>
      <x:c r="D1702" s="0" t="s">
        <x:v>380</x:v>
      </x:c>
      <x:c r="E1702" s="0" t="s">
        <x:v>63</x:v>
      </x:c>
      <x:c r="F1702" s="0" t="s">
        <x:v>64</x:v>
      </x:c>
      <x:c r="G1702" s="0" t="s">
        <x:v>51</x:v>
      </x:c>
      <x:c r="H1702" s="0" t="s">
        <x:v>51</x:v>
      </x:c>
      <x:c r="I1702" s="0" t="s">
        <x:v>52</x:v>
      </x:c>
      <x:c r="J1702" s="0">
        <x:v>43</x:v>
      </x:c>
    </x:row>
    <x:row r="1703" spans="1:10">
      <x:c r="A1703" s="0" t="s">
        <x:v>2</x:v>
      </x:c>
      <x:c r="B1703" s="0" t="s">
        <x:v>4</x:v>
      </x:c>
      <x:c r="C1703" s="0" t="s">
        <x:v>379</x:v>
      </x:c>
      <x:c r="D1703" s="0" t="s">
        <x:v>380</x:v>
      </x:c>
      <x:c r="E1703" s="0" t="s">
        <x:v>65</x:v>
      </x:c>
      <x:c r="F1703" s="0" t="s">
        <x:v>66</x:v>
      </x:c>
      <x:c r="G1703" s="0" t="s">
        <x:v>51</x:v>
      </x:c>
      <x:c r="H1703" s="0" t="s">
        <x:v>51</x:v>
      </x:c>
      <x:c r="I1703" s="0" t="s">
        <x:v>52</x:v>
      </x:c>
      <x:c r="J1703" s="0">
        <x:v>24</x:v>
      </x:c>
    </x:row>
    <x:row r="1704" spans="1:10">
      <x:c r="A1704" s="0" t="s">
        <x:v>2</x:v>
      </x:c>
      <x:c r="B1704" s="0" t="s">
        <x:v>4</x:v>
      </x:c>
      <x:c r="C1704" s="0" t="s">
        <x:v>379</x:v>
      </x:c>
      <x:c r="D1704" s="0" t="s">
        <x:v>380</x:v>
      </x:c>
      <x:c r="E1704" s="0" t="s">
        <x:v>67</x:v>
      </x:c>
      <x:c r="F1704" s="0" t="s">
        <x:v>68</x:v>
      </x:c>
      <x:c r="G1704" s="0" t="s">
        <x:v>51</x:v>
      </x:c>
      <x:c r="H1704" s="0" t="s">
        <x:v>51</x:v>
      </x:c>
      <x:c r="I1704" s="0" t="s">
        <x:v>52</x:v>
      </x:c>
      <x:c r="J1704" s="0">
        <x:v>51</x:v>
      </x:c>
    </x:row>
    <x:row r="1705" spans="1:10">
      <x:c r="A1705" s="0" t="s">
        <x:v>2</x:v>
      </x:c>
      <x:c r="B1705" s="0" t="s">
        <x:v>4</x:v>
      </x:c>
      <x:c r="C1705" s="0" t="s">
        <x:v>379</x:v>
      </x:c>
      <x:c r="D1705" s="0" t="s">
        <x:v>380</x:v>
      </x:c>
      <x:c r="E1705" s="0" t="s">
        <x:v>69</x:v>
      </x:c>
      <x:c r="F1705" s="0" t="s">
        <x:v>70</x:v>
      </x:c>
      <x:c r="G1705" s="0" t="s">
        <x:v>51</x:v>
      </x:c>
      <x:c r="H1705" s="0" t="s">
        <x:v>51</x:v>
      </x:c>
      <x:c r="I1705" s="0" t="s">
        <x:v>52</x:v>
      </x:c>
      <x:c r="J1705" s="0">
        <x:v>224</x:v>
      </x:c>
    </x:row>
    <x:row r="1706" spans="1:10">
      <x:c r="A1706" s="0" t="s">
        <x:v>2</x:v>
      </x:c>
      <x:c r="B1706" s="0" t="s">
        <x:v>4</x:v>
      </x:c>
      <x:c r="C1706" s="0" t="s">
        <x:v>379</x:v>
      </x:c>
      <x:c r="D1706" s="0" t="s">
        <x:v>380</x:v>
      </x:c>
      <x:c r="E1706" s="0" t="s">
        <x:v>71</x:v>
      </x:c>
      <x:c r="F1706" s="0" t="s">
        <x:v>72</x:v>
      </x:c>
      <x:c r="G1706" s="0" t="s">
        <x:v>51</x:v>
      </x:c>
      <x:c r="H1706" s="0" t="s">
        <x:v>51</x:v>
      </x:c>
      <x:c r="I1706" s="0" t="s">
        <x:v>52</x:v>
      </x:c>
      <x:c r="J1706" s="0">
        <x:v>31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48</x:v>
      </x:c>
      <x:c r="F1707" s="0" t="s">
        <x:v>50</x:v>
      </x:c>
      <x:c r="G1707" s="0" t="s">
        <x:v>51</x:v>
      </x:c>
      <x:c r="H1707" s="0" t="s">
        <x:v>51</x:v>
      </x:c>
      <x:c r="I1707" s="0" t="s">
        <x:v>52</x:v>
      </x:c>
      <x:c r="J1707" s="0">
        <x:v>573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53</x:v>
      </x:c>
      <x:c r="F1708" s="0" t="s">
        <x:v>54</x:v>
      </x:c>
      <x:c r="G1708" s="0" t="s">
        <x:v>51</x:v>
      </x:c>
      <x:c r="H1708" s="0" t="s">
        <x:v>51</x:v>
      </x:c>
      <x:c r="I1708" s="0" t="s">
        <x:v>52</x:v>
      </x:c>
      <x:c r="J1708" s="0">
        <x:v>52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55</x:v>
      </x:c>
      <x:c r="F1709" s="0" t="s">
        <x:v>56</x:v>
      </x:c>
      <x:c r="G1709" s="0" t="s">
        <x:v>51</x:v>
      </x:c>
      <x:c r="H1709" s="0" t="s">
        <x:v>51</x:v>
      </x:c>
      <x:c r="I1709" s="0" t="s">
        <x:v>52</x:v>
      </x:c>
      <x:c r="J1709" s="0">
        <x:v>38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57</x:v>
      </x:c>
      <x:c r="F1710" s="0" t="s">
        <x:v>58</x:v>
      </x:c>
      <x:c r="G1710" s="0" t="s">
        <x:v>51</x:v>
      </x:c>
      <x:c r="H1710" s="0" t="s">
        <x:v>51</x:v>
      </x:c>
      <x:c r="I1710" s="0" t="s">
        <x:v>52</x:v>
      </x:c>
      <x:c r="J1710" s="0">
        <x:v>58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59</x:v>
      </x:c>
      <x:c r="F1711" s="0" t="s">
        <x:v>60</x:v>
      </x:c>
      <x:c r="G1711" s="0" t="s">
        <x:v>51</x:v>
      </x:c>
      <x:c r="H1711" s="0" t="s">
        <x:v>51</x:v>
      </x:c>
      <x:c r="I1711" s="0" t="s">
        <x:v>52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61</x:v>
      </x:c>
      <x:c r="F1712" s="0" t="s">
        <x:v>62</x:v>
      </x:c>
      <x:c r="G1712" s="0" t="s">
        <x:v>51</x:v>
      </x:c>
      <x:c r="H1712" s="0" t="s">
        <x:v>51</x:v>
      </x:c>
      <x:c r="I1712" s="0" t="s">
        <x:v>52</x:v>
      </x:c>
      <x:c r="J1712" s="0">
        <x:v>58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63</x:v>
      </x:c>
      <x:c r="F1713" s="0" t="s">
        <x:v>64</x:v>
      </x:c>
      <x:c r="G1713" s="0" t="s">
        <x:v>51</x:v>
      </x:c>
      <x:c r="H1713" s="0" t="s">
        <x:v>51</x:v>
      </x:c>
      <x:c r="I1713" s="0" t="s">
        <x:v>52</x:v>
      </x:c>
      <x:c r="J1713" s="0">
        <x:v>45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65</x:v>
      </x:c>
      <x:c r="F1714" s="0" t="s">
        <x:v>66</x:v>
      </x:c>
      <x:c r="G1714" s="0" t="s">
        <x:v>51</x:v>
      </x:c>
      <x:c r="H1714" s="0" t="s">
        <x:v>51</x:v>
      </x:c>
      <x:c r="I1714" s="0" t="s">
        <x:v>52</x:v>
      </x:c>
      <x:c r="J1714" s="0">
        <x:v>36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67</x:v>
      </x:c>
      <x:c r="F1715" s="0" t="s">
        <x:v>68</x:v>
      </x:c>
      <x:c r="G1715" s="0" t="s">
        <x:v>51</x:v>
      </x:c>
      <x:c r="H1715" s="0" t="s">
        <x:v>51</x:v>
      </x:c>
      <x:c r="I1715" s="0" t="s">
        <x:v>52</x:v>
      </x:c>
      <x:c r="J1715" s="0">
        <x:v>55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69</x:v>
      </x:c>
      <x:c r="F1716" s="0" t="s">
        <x:v>70</x:v>
      </x:c>
      <x:c r="G1716" s="0" t="s">
        <x:v>51</x:v>
      </x:c>
      <x:c r="H1716" s="0" t="s">
        <x:v>51</x:v>
      </x:c>
      <x:c r="I1716" s="0" t="s">
        <x:v>52</x:v>
      </x:c>
      <x:c r="J1716" s="0">
        <x:v>170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71</x:v>
      </x:c>
      <x:c r="F1717" s="0" t="s">
        <x:v>72</x:v>
      </x:c>
      <x:c r="G1717" s="0" t="s">
        <x:v>51</x:v>
      </x:c>
      <x:c r="H1717" s="0" t="s">
        <x:v>51</x:v>
      </x:c>
      <x:c r="I1717" s="0" t="s">
        <x:v>52</x:v>
      </x:c>
      <x:c r="J1717" s="0">
        <x:v>32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666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28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20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31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48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42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101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296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17</x:v>
      </x:c>
    </x:row>
    <x:row r="1729" spans="1:10">
      <x:c r="A1729" s="0" t="s">
        <x:v>2</x:v>
      </x:c>
      <x:c r="B1729" s="0" t="s">
        <x:v>4</x:v>
      </x:c>
      <x:c r="C1729" s="0" t="s">
        <x:v>385</x:v>
      </x:c>
      <x:c r="D1729" s="0" t="s">
        <x:v>386</x:v>
      </x:c>
      <x:c r="E1729" s="0" t="s">
        <x:v>48</x:v>
      </x:c>
      <x:c r="F1729" s="0" t="s">
        <x:v>50</x:v>
      </x:c>
      <x:c r="G1729" s="0" t="s">
        <x:v>51</x:v>
      </x:c>
      <x:c r="H1729" s="0" t="s">
        <x:v>51</x:v>
      </x:c>
      <x:c r="I1729" s="0" t="s">
        <x:v>52</x:v>
      </x:c>
      <x:c r="J1729" s="0">
        <x:v>666</x:v>
      </x:c>
    </x:row>
    <x:row r="1730" spans="1:10">
      <x:c r="A1730" s="0" t="s">
        <x:v>2</x:v>
      </x:c>
      <x:c r="B1730" s="0" t="s">
        <x:v>4</x:v>
      </x:c>
      <x:c r="C1730" s="0" t="s">
        <x:v>385</x:v>
      </x:c>
      <x:c r="D1730" s="0" t="s">
        <x:v>386</x:v>
      </x:c>
      <x:c r="E1730" s="0" t="s">
        <x:v>53</x:v>
      </x:c>
      <x:c r="F1730" s="0" t="s">
        <x:v>54</x:v>
      </x:c>
      <x:c r="G1730" s="0" t="s">
        <x:v>51</x:v>
      </x:c>
      <x:c r="H1730" s="0" t="s">
        <x:v>51</x:v>
      </x:c>
      <x:c r="I1730" s="0" t="s">
        <x:v>52</x:v>
      </x:c>
      <x:c r="J1730" s="0">
        <x:v>89</x:v>
      </x:c>
    </x:row>
    <x:row r="1731" spans="1:10">
      <x:c r="A1731" s="0" t="s">
        <x:v>2</x:v>
      </x:c>
      <x:c r="B1731" s="0" t="s">
        <x:v>4</x:v>
      </x:c>
      <x:c r="C1731" s="0" t="s">
        <x:v>385</x:v>
      </x:c>
      <x:c r="D1731" s="0" t="s">
        <x:v>386</x:v>
      </x:c>
      <x:c r="E1731" s="0" t="s">
        <x:v>55</x:v>
      </x:c>
      <x:c r="F1731" s="0" t="s">
        <x:v>56</x:v>
      </x:c>
      <x:c r="G1731" s="0" t="s">
        <x:v>51</x:v>
      </x:c>
      <x:c r="H1731" s="0" t="s">
        <x:v>51</x:v>
      </x:c>
      <x:c r="I1731" s="0" t="s">
        <x:v>52</x:v>
      </x:c>
      <x:c r="J1731" s="0">
        <x:v>48</x:v>
      </x:c>
    </x:row>
    <x:row r="1732" spans="1:10">
      <x:c r="A1732" s="0" t="s">
        <x:v>2</x:v>
      </x:c>
      <x:c r="B1732" s="0" t="s">
        <x:v>4</x:v>
      </x:c>
      <x:c r="C1732" s="0" t="s">
        <x:v>385</x:v>
      </x:c>
      <x:c r="D1732" s="0" t="s">
        <x:v>386</x:v>
      </x:c>
      <x:c r="E1732" s="0" t="s">
        <x:v>57</x:v>
      </x:c>
      <x:c r="F1732" s="0" t="s">
        <x:v>58</x:v>
      </x:c>
      <x:c r="G1732" s="0" t="s">
        <x:v>51</x:v>
      </x:c>
      <x:c r="H1732" s="0" t="s">
        <x:v>51</x:v>
      </x:c>
      <x:c r="I1732" s="0" t="s">
        <x:v>52</x:v>
      </x:c>
      <x:c r="J1732" s="0">
        <x:v>30</x:v>
      </x:c>
    </x:row>
    <x:row r="1733" spans="1:10">
      <x:c r="A1733" s="0" t="s">
        <x:v>2</x:v>
      </x:c>
      <x:c r="B1733" s="0" t="s">
        <x:v>4</x:v>
      </x:c>
      <x:c r="C1733" s="0" t="s">
        <x:v>385</x:v>
      </x:c>
      <x:c r="D1733" s="0" t="s">
        <x:v>386</x:v>
      </x:c>
      <x:c r="E1733" s="0" t="s">
        <x:v>59</x:v>
      </x:c>
      <x:c r="F1733" s="0" t="s">
        <x:v>60</x:v>
      </x:c>
      <x:c r="G1733" s="0" t="s">
        <x:v>51</x:v>
      </x:c>
      <x:c r="H1733" s="0" t="s">
        <x:v>51</x:v>
      </x:c>
      <x:c r="I1733" s="0" t="s">
        <x:v>52</x:v>
      </x:c>
      <x:c r="J1733" s="0">
        <x:v>44</x:v>
      </x:c>
    </x:row>
    <x:row r="1734" spans="1:10">
      <x:c r="A1734" s="0" t="s">
        <x:v>2</x:v>
      </x:c>
      <x:c r="B1734" s="0" t="s">
        <x:v>4</x:v>
      </x:c>
      <x:c r="C1734" s="0" t="s">
        <x:v>385</x:v>
      </x:c>
      <x:c r="D1734" s="0" t="s">
        <x:v>386</x:v>
      </x:c>
      <x:c r="E1734" s="0" t="s">
        <x:v>61</x:v>
      </x:c>
      <x:c r="F1734" s="0" t="s">
        <x:v>62</x:v>
      </x:c>
      <x:c r="G1734" s="0" t="s">
        <x:v>51</x:v>
      </x:c>
      <x:c r="H1734" s="0" t="s">
        <x:v>51</x:v>
      </x:c>
      <x:c r="I1734" s="0" t="s">
        <x:v>52</x:v>
      </x:c>
      <x:c r="J1734" s="0">
        <x:v>78</x:v>
      </x:c>
    </x:row>
    <x:row r="1735" spans="1:10">
      <x:c r="A1735" s="0" t="s">
        <x:v>2</x:v>
      </x:c>
      <x:c r="B1735" s="0" t="s">
        <x:v>4</x:v>
      </x:c>
      <x:c r="C1735" s="0" t="s">
        <x:v>385</x:v>
      </x:c>
      <x:c r="D1735" s="0" t="s">
        <x:v>386</x:v>
      </x:c>
      <x:c r="E1735" s="0" t="s">
        <x:v>63</x:v>
      </x:c>
      <x:c r="F1735" s="0" t="s">
        <x:v>64</x:v>
      </x:c>
      <x:c r="G1735" s="0" t="s">
        <x:v>51</x:v>
      </x:c>
      <x:c r="H1735" s="0" t="s">
        <x:v>51</x:v>
      </x:c>
      <x:c r="I1735" s="0" t="s">
        <x:v>52</x:v>
      </x:c>
      <x:c r="J1735" s="0">
        <x:v>47</x:v>
      </x:c>
    </x:row>
    <x:row r="1736" spans="1:10">
      <x:c r="A1736" s="0" t="s">
        <x:v>2</x:v>
      </x:c>
      <x:c r="B1736" s="0" t="s">
        <x:v>4</x:v>
      </x:c>
      <x:c r="C1736" s="0" t="s">
        <x:v>385</x:v>
      </x:c>
      <x:c r="D1736" s="0" t="s">
        <x:v>386</x:v>
      </x:c>
      <x:c r="E1736" s="0" t="s">
        <x:v>65</x:v>
      </x:c>
      <x:c r="F1736" s="0" t="s">
        <x:v>66</x:v>
      </x:c>
      <x:c r="G1736" s="0" t="s">
        <x:v>51</x:v>
      </x:c>
      <x:c r="H1736" s="0" t="s">
        <x:v>51</x:v>
      </x:c>
      <x:c r="I1736" s="0" t="s">
        <x:v>52</x:v>
      </x:c>
      <x:c r="J1736" s="0">
        <x:v>37</x:v>
      </x:c>
    </x:row>
    <x:row r="1737" spans="1:10">
      <x:c r="A1737" s="0" t="s">
        <x:v>2</x:v>
      </x:c>
      <x:c r="B1737" s="0" t="s">
        <x:v>4</x:v>
      </x:c>
      <x:c r="C1737" s="0" t="s">
        <x:v>385</x:v>
      </x:c>
      <x:c r="D1737" s="0" t="s">
        <x:v>386</x:v>
      </x:c>
      <x:c r="E1737" s="0" t="s">
        <x:v>67</x:v>
      </x:c>
      <x:c r="F1737" s="0" t="s">
        <x:v>68</x:v>
      </x:c>
      <x:c r="G1737" s="0" t="s">
        <x:v>51</x:v>
      </x:c>
      <x:c r="H1737" s="0" t="s">
        <x:v>51</x:v>
      </x:c>
      <x:c r="I1737" s="0" t="s">
        <x:v>52</x:v>
      </x:c>
      <x:c r="J1737" s="0">
        <x:v>72</x:v>
      </x:c>
    </x:row>
    <x:row r="1738" spans="1:10">
      <x:c r="A1738" s="0" t="s">
        <x:v>2</x:v>
      </x:c>
      <x:c r="B1738" s="0" t="s">
        <x:v>4</x:v>
      </x:c>
      <x:c r="C1738" s="0" t="s">
        <x:v>385</x:v>
      </x:c>
      <x:c r="D1738" s="0" t="s">
        <x:v>386</x:v>
      </x:c>
      <x:c r="E1738" s="0" t="s">
        <x:v>69</x:v>
      </x:c>
      <x:c r="F1738" s="0" t="s">
        <x:v>70</x:v>
      </x:c>
      <x:c r="G1738" s="0" t="s">
        <x:v>51</x:v>
      </x:c>
      <x:c r="H1738" s="0" t="s">
        <x:v>51</x:v>
      </x:c>
      <x:c r="I1738" s="0" t="s">
        <x:v>52</x:v>
      </x:c>
      <x:c r="J1738" s="0">
        <x:v>185</x:v>
      </x:c>
    </x:row>
    <x:row r="1739" spans="1:10">
      <x:c r="A1739" s="0" t="s">
        <x:v>2</x:v>
      </x:c>
      <x:c r="B1739" s="0" t="s">
        <x:v>4</x:v>
      </x:c>
      <x:c r="C1739" s="0" t="s">
        <x:v>385</x:v>
      </x:c>
      <x:c r="D1739" s="0" t="s">
        <x:v>386</x:v>
      </x:c>
      <x:c r="E1739" s="0" t="s">
        <x:v>71</x:v>
      </x:c>
      <x:c r="F1739" s="0" t="s">
        <x:v>72</x:v>
      </x:c>
      <x:c r="G1739" s="0" t="s">
        <x:v>51</x:v>
      </x:c>
      <x:c r="H1739" s="0" t="s">
        <x:v>51</x:v>
      </x:c>
      <x:c r="I1739" s="0" t="s">
        <x:v>52</x:v>
      </x:c>
      <x:c r="J1739" s="0">
        <x:v>36</x:v>
      </x:c>
    </x:row>
    <x:row r="1740" spans="1:10">
      <x:c r="A1740" s="0" t="s">
        <x:v>2</x:v>
      </x:c>
      <x:c r="B1740" s="0" t="s">
        <x:v>4</x:v>
      </x:c>
      <x:c r="C1740" s="0" t="s">
        <x:v>387</x:v>
      </x:c>
      <x:c r="D1740" s="0" t="s">
        <x:v>388</x:v>
      </x:c>
      <x:c r="E1740" s="0" t="s">
        <x:v>48</x:v>
      </x:c>
      <x:c r="F1740" s="0" t="s">
        <x:v>50</x:v>
      </x:c>
      <x:c r="G1740" s="0" t="s">
        <x:v>51</x:v>
      </x:c>
      <x:c r="H1740" s="0" t="s">
        <x:v>51</x:v>
      </x:c>
      <x:c r="I1740" s="0" t="s">
        <x:v>52</x:v>
      </x:c>
      <x:c r="J1740" s="0">
        <x:v>580</x:v>
      </x:c>
    </x:row>
    <x:row r="1741" spans="1:10">
      <x:c r="A1741" s="0" t="s">
        <x:v>2</x:v>
      </x:c>
      <x:c r="B1741" s="0" t="s">
        <x:v>4</x:v>
      </x:c>
      <x:c r="C1741" s="0" t="s">
        <x:v>387</x:v>
      </x:c>
      <x:c r="D1741" s="0" t="s">
        <x:v>388</x:v>
      </x:c>
      <x:c r="E1741" s="0" t="s">
        <x:v>53</x:v>
      </x:c>
      <x:c r="F1741" s="0" t="s">
        <x:v>54</x:v>
      </x:c>
      <x:c r="G1741" s="0" t="s">
        <x:v>51</x:v>
      </x:c>
      <x:c r="H1741" s="0" t="s">
        <x:v>51</x:v>
      </x:c>
      <x:c r="I1741" s="0" t="s">
        <x:v>52</x:v>
      </x:c>
      <x:c r="J1741" s="0">
        <x:v>51</x:v>
      </x:c>
    </x:row>
    <x:row r="1742" spans="1:10">
      <x:c r="A1742" s="0" t="s">
        <x:v>2</x:v>
      </x:c>
      <x:c r="B1742" s="0" t="s">
        <x:v>4</x:v>
      </x:c>
      <x:c r="C1742" s="0" t="s">
        <x:v>387</x:v>
      </x:c>
      <x:c r="D1742" s="0" t="s">
        <x:v>388</x:v>
      </x:c>
      <x:c r="E1742" s="0" t="s">
        <x:v>55</x:v>
      </x:c>
      <x:c r="F1742" s="0" t="s">
        <x:v>56</x:v>
      </x:c>
      <x:c r="G1742" s="0" t="s">
        <x:v>51</x:v>
      </x:c>
      <x:c r="H1742" s="0" t="s">
        <x:v>51</x:v>
      </x:c>
      <x:c r="I1742" s="0" t="s">
        <x:v>52</x:v>
      </x:c>
      <x:c r="J1742" s="0">
        <x:v>29</x:v>
      </x:c>
    </x:row>
    <x:row r="1743" spans="1:10">
      <x:c r="A1743" s="0" t="s">
        <x:v>2</x:v>
      </x:c>
      <x:c r="B1743" s="0" t="s">
        <x:v>4</x:v>
      </x:c>
      <x:c r="C1743" s="0" t="s">
        <x:v>387</x:v>
      </x:c>
      <x:c r="D1743" s="0" t="s">
        <x:v>388</x:v>
      </x:c>
      <x:c r="E1743" s="0" t="s">
        <x:v>57</x:v>
      </x:c>
      <x:c r="F1743" s="0" t="s">
        <x:v>58</x:v>
      </x:c>
      <x:c r="G1743" s="0" t="s">
        <x:v>51</x:v>
      </x:c>
      <x:c r="H1743" s="0" t="s">
        <x:v>51</x:v>
      </x:c>
      <x:c r="I1743" s="0" t="s">
        <x:v>52</x:v>
      </x:c>
      <x:c r="J1743" s="0">
        <x:v>46</x:v>
      </x:c>
    </x:row>
    <x:row r="1744" spans="1:10">
      <x:c r="A1744" s="0" t="s">
        <x:v>2</x:v>
      </x:c>
      <x:c r="B1744" s="0" t="s">
        <x:v>4</x:v>
      </x:c>
      <x:c r="C1744" s="0" t="s">
        <x:v>387</x:v>
      </x:c>
      <x:c r="D1744" s="0" t="s">
        <x:v>388</x:v>
      </x:c>
      <x:c r="E1744" s="0" t="s">
        <x:v>59</x:v>
      </x:c>
      <x:c r="F1744" s="0" t="s">
        <x:v>60</x:v>
      </x:c>
      <x:c r="G1744" s="0" t="s">
        <x:v>51</x:v>
      </x:c>
      <x:c r="H1744" s="0" t="s">
        <x:v>51</x:v>
      </x:c>
      <x:c r="I1744" s="0" t="s">
        <x:v>52</x:v>
      </x:c>
      <x:c r="J1744" s="0">
        <x:v>37</x:v>
      </x:c>
    </x:row>
    <x:row r="1745" spans="1:10">
      <x:c r="A1745" s="0" t="s">
        <x:v>2</x:v>
      </x:c>
      <x:c r="B1745" s="0" t="s">
        <x:v>4</x:v>
      </x:c>
      <x:c r="C1745" s="0" t="s">
        <x:v>387</x:v>
      </x:c>
      <x:c r="D1745" s="0" t="s">
        <x:v>388</x:v>
      </x:c>
      <x:c r="E1745" s="0" t="s">
        <x:v>61</x:v>
      </x:c>
      <x:c r="F1745" s="0" t="s">
        <x:v>62</x:v>
      </x:c>
      <x:c r="G1745" s="0" t="s">
        <x:v>51</x:v>
      </x:c>
      <x:c r="H1745" s="0" t="s">
        <x:v>51</x:v>
      </x:c>
      <x:c r="I1745" s="0" t="s">
        <x:v>52</x:v>
      </x:c>
      <x:c r="J1745" s="0">
        <x:v>77</x:v>
      </x:c>
    </x:row>
    <x:row r="1746" spans="1:10">
      <x:c r="A1746" s="0" t="s">
        <x:v>2</x:v>
      </x:c>
      <x:c r="B1746" s="0" t="s">
        <x:v>4</x:v>
      </x:c>
      <x:c r="C1746" s="0" t="s">
        <x:v>387</x:v>
      </x:c>
      <x:c r="D1746" s="0" t="s">
        <x:v>388</x:v>
      </x:c>
      <x:c r="E1746" s="0" t="s">
        <x:v>63</x:v>
      </x:c>
      <x:c r="F1746" s="0" t="s">
        <x:v>64</x:v>
      </x:c>
      <x:c r="G1746" s="0" t="s">
        <x:v>51</x:v>
      </x:c>
      <x:c r="H1746" s="0" t="s">
        <x:v>51</x:v>
      </x:c>
      <x:c r="I1746" s="0" t="s">
        <x:v>52</x:v>
      </x:c>
      <x:c r="J1746" s="0">
        <x:v>66</x:v>
      </x:c>
    </x:row>
    <x:row r="1747" spans="1:10">
      <x:c r="A1747" s="0" t="s">
        <x:v>2</x:v>
      </x:c>
      <x:c r="B1747" s="0" t="s">
        <x:v>4</x:v>
      </x:c>
      <x:c r="C1747" s="0" t="s">
        <x:v>387</x:v>
      </x:c>
      <x:c r="D1747" s="0" t="s">
        <x:v>388</x:v>
      </x:c>
      <x:c r="E1747" s="0" t="s">
        <x:v>65</x:v>
      </x:c>
      <x:c r="F1747" s="0" t="s">
        <x:v>66</x:v>
      </x:c>
      <x:c r="G1747" s="0" t="s">
        <x:v>51</x:v>
      </x:c>
      <x:c r="H1747" s="0" t="s">
        <x:v>51</x:v>
      </x:c>
      <x:c r="I1747" s="0" t="s">
        <x:v>52</x:v>
      </x:c>
      <x:c r="J1747" s="0">
        <x:v>26</x:v>
      </x:c>
    </x:row>
    <x:row r="1748" spans="1:10">
      <x:c r="A1748" s="0" t="s">
        <x:v>2</x:v>
      </x:c>
      <x:c r="B1748" s="0" t="s">
        <x:v>4</x:v>
      </x:c>
      <x:c r="C1748" s="0" t="s">
        <x:v>387</x:v>
      </x:c>
      <x:c r="D1748" s="0" t="s">
        <x:v>388</x:v>
      </x:c>
      <x:c r="E1748" s="0" t="s">
        <x:v>67</x:v>
      </x:c>
      <x:c r="F1748" s="0" t="s">
        <x:v>68</x:v>
      </x:c>
      <x:c r="G1748" s="0" t="s">
        <x:v>51</x:v>
      </x:c>
      <x:c r="H1748" s="0" t="s">
        <x:v>51</x:v>
      </x:c>
      <x:c r="I1748" s="0" t="s">
        <x:v>52</x:v>
      </x:c>
      <x:c r="J1748" s="0">
        <x:v>141</x:v>
      </x:c>
    </x:row>
    <x:row r="1749" spans="1:10">
      <x:c r="A1749" s="0" t="s">
        <x:v>2</x:v>
      </x:c>
      <x:c r="B1749" s="0" t="s">
        <x:v>4</x:v>
      </x:c>
      <x:c r="C1749" s="0" t="s">
        <x:v>387</x:v>
      </x:c>
      <x:c r="D1749" s="0" t="s">
        <x:v>388</x:v>
      </x:c>
      <x:c r="E1749" s="0" t="s">
        <x:v>69</x:v>
      </x:c>
      <x:c r="F1749" s="0" t="s">
        <x:v>70</x:v>
      </x:c>
      <x:c r="G1749" s="0" t="s">
        <x:v>51</x:v>
      </x:c>
      <x:c r="H1749" s="0" t="s">
        <x:v>51</x:v>
      </x:c>
      <x:c r="I1749" s="0" t="s">
        <x:v>52</x:v>
      </x:c>
      <x:c r="J1749" s="0">
        <x:v>73</x:v>
      </x:c>
    </x:row>
    <x:row r="1750" spans="1:10">
      <x:c r="A1750" s="0" t="s">
        <x:v>2</x:v>
      </x:c>
      <x:c r="B1750" s="0" t="s">
        <x:v>4</x:v>
      </x:c>
      <x:c r="C1750" s="0" t="s">
        <x:v>387</x:v>
      </x:c>
      <x:c r="D1750" s="0" t="s">
        <x:v>388</x:v>
      </x:c>
      <x:c r="E1750" s="0" t="s">
        <x:v>71</x:v>
      </x:c>
      <x:c r="F1750" s="0" t="s">
        <x:v>72</x:v>
      </x:c>
      <x:c r="G1750" s="0" t="s">
        <x:v>51</x:v>
      </x:c>
      <x:c r="H1750" s="0" t="s">
        <x:v>51</x:v>
      </x:c>
      <x:c r="I1750" s="0" t="s">
        <x:v>52</x:v>
      </x:c>
      <x:c r="J1750" s="0">
        <x:v>34</x:v>
      </x:c>
    </x:row>
    <x:row r="1751" spans="1:10">
      <x:c r="A1751" s="0" t="s">
        <x:v>2</x:v>
      </x:c>
      <x:c r="B1751" s="0" t="s">
        <x:v>4</x:v>
      </x:c>
      <x:c r="C1751" s="0" t="s">
        <x:v>389</x:v>
      </x:c>
      <x:c r="D1751" s="0" t="s">
        <x:v>390</x:v>
      </x:c>
      <x:c r="E1751" s="0" t="s">
        <x:v>48</x:v>
      </x:c>
      <x:c r="F1751" s="0" t="s">
        <x:v>50</x:v>
      </x:c>
      <x:c r="G1751" s="0" t="s">
        <x:v>51</x:v>
      </x:c>
      <x:c r="H1751" s="0" t="s">
        <x:v>51</x:v>
      </x:c>
      <x:c r="I1751" s="0" t="s">
        <x:v>52</x:v>
      </x:c>
      <x:c r="J1751" s="0">
        <x:v>579</x:v>
      </x:c>
    </x:row>
    <x:row r="1752" spans="1:10">
      <x:c r="A1752" s="0" t="s">
        <x:v>2</x:v>
      </x:c>
      <x:c r="B1752" s="0" t="s">
        <x:v>4</x:v>
      </x:c>
      <x:c r="C1752" s="0" t="s">
        <x:v>389</x:v>
      </x:c>
      <x:c r="D1752" s="0" t="s">
        <x:v>390</x:v>
      </x:c>
      <x:c r="E1752" s="0" t="s">
        <x:v>53</x:v>
      </x:c>
      <x:c r="F1752" s="0" t="s">
        <x:v>54</x:v>
      </x:c>
      <x:c r="G1752" s="0" t="s">
        <x:v>51</x:v>
      </x:c>
      <x:c r="H1752" s="0" t="s">
        <x:v>51</x:v>
      </x:c>
      <x:c r="I1752" s="0" t="s">
        <x:v>52</x:v>
      </x:c>
      <x:c r="J1752" s="0">
        <x:v>73</x:v>
      </x:c>
    </x:row>
    <x:row r="1753" spans="1:10">
      <x:c r="A1753" s="0" t="s">
        <x:v>2</x:v>
      </x:c>
      <x:c r="B1753" s="0" t="s">
        <x:v>4</x:v>
      </x:c>
      <x:c r="C1753" s="0" t="s">
        <x:v>389</x:v>
      </x:c>
      <x:c r="D1753" s="0" t="s">
        <x:v>390</x:v>
      </x:c>
      <x:c r="E1753" s="0" t="s">
        <x:v>55</x:v>
      </x:c>
      <x:c r="F1753" s="0" t="s">
        <x:v>56</x:v>
      </x:c>
      <x:c r="G1753" s="0" t="s">
        <x:v>51</x:v>
      </x:c>
      <x:c r="H1753" s="0" t="s">
        <x:v>51</x:v>
      </x:c>
      <x:c r="I1753" s="0" t="s">
        <x:v>52</x:v>
      </x:c>
      <x:c r="J1753" s="0">
        <x:v>47</x:v>
      </x:c>
    </x:row>
    <x:row r="1754" spans="1:10">
      <x:c r="A1754" s="0" t="s">
        <x:v>2</x:v>
      </x:c>
      <x:c r="B1754" s="0" t="s">
        <x:v>4</x:v>
      </x:c>
      <x:c r="C1754" s="0" t="s">
        <x:v>389</x:v>
      </x:c>
      <x:c r="D1754" s="0" t="s">
        <x:v>390</x:v>
      </x:c>
      <x:c r="E1754" s="0" t="s">
        <x:v>57</x:v>
      </x:c>
      <x:c r="F1754" s="0" t="s">
        <x:v>58</x:v>
      </x:c>
      <x:c r="G1754" s="0" t="s">
        <x:v>51</x:v>
      </x:c>
      <x:c r="H1754" s="0" t="s">
        <x:v>51</x:v>
      </x:c>
      <x:c r="I1754" s="0" t="s">
        <x:v>52</x:v>
      </x:c>
      <x:c r="J1754" s="0">
        <x:v>31</x:v>
      </x:c>
    </x:row>
    <x:row r="1755" spans="1:10">
      <x:c r="A1755" s="0" t="s">
        <x:v>2</x:v>
      </x:c>
      <x:c r="B1755" s="0" t="s">
        <x:v>4</x:v>
      </x:c>
      <x:c r="C1755" s="0" t="s">
        <x:v>389</x:v>
      </x:c>
      <x:c r="D1755" s="0" t="s">
        <x:v>390</x:v>
      </x:c>
      <x:c r="E1755" s="0" t="s">
        <x:v>59</x:v>
      </x:c>
      <x:c r="F1755" s="0" t="s">
        <x:v>60</x:v>
      </x:c>
      <x:c r="G1755" s="0" t="s">
        <x:v>51</x:v>
      </x:c>
      <x:c r="H1755" s="0" t="s">
        <x:v>51</x:v>
      </x:c>
      <x:c r="I1755" s="0" t="s">
        <x:v>52</x:v>
      </x:c>
      <x:c r="J1755" s="0">
        <x:v>26</x:v>
      </x:c>
    </x:row>
    <x:row r="1756" spans="1:10">
      <x:c r="A1756" s="0" t="s">
        <x:v>2</x:v>
      </x:c>
      <x:c r="B1756" s="0" t="s">
        <x:v>4</x:v>
      </x:c>
      <x:c r="C1756" s="0" t="s">
        <x:v>389</x:v>
      </x:c>
      <x:c r="D1756" s="0" t="s">
        <x:v>390</x:v>
      </x:c>
      <x:c r="E1756" s="0" t="s">
        <x:v>61</x:v>
      </x:c>
      <x:c r="F1756" s="0" t="s">
        <x:v>62</x:v>
      </x:c>
      <x:c r="G1756" s="0" t="s">
        <x:v>51</x:v>
      </x:c>
      <x:c r="H1756" s="0" t="s">
        <x:v>51</x:v>
      </x:c>
      <x:c r="I1756" s="0" t="s">
        <x:v>52</x:v>
      </x:c>
      <x:c r="J1756" s="0">
        <x:v>69</x:v>
      </x:c>
    </x:row>
    <x:row r="1757" spans="1:10">
      <x:c r="A1757" s="0" t="s">
        <x:v>2</x:v>
      </x:c>
      <x:c r="B1757" s="0" t="s">
        <x:v>4</x:v>
      </x:c>
      <x:c r="C1757" s="0" t="s">
        <x:v>389</x:v>
      </x:c>
      <x:c r="D1757" s="0" t="s">
        <x:v>390</x:v>
      </x:c>
      <x:c r="E1757" s="0" t="s">
        <x:v>63</x:v>
      </x:c>
      <x:c r="F1757" s="0" t="s">
        <x:v>64</x:v>
      </x:c>
      <x:c r="G1757" s="0" t="s">
        <x:v>51</x:v>
      </x:c>
      <x:c r="H1757" s="0" t="s">
        <x:v>51</x:v>
      </x:c>
      <x:c r="I1757" s="0" t="s">
        <x:v>52</x:v>
      </x:c>
      <x:c r="J1757" s="0">
        <x:v>64</x:v>
      </x:c>
    </x:row>
    <x:row r="1758" spans="1:10">
      <x:c r="A1758" s="0" t="s">
        <x:v>2</x:v>
      </x:c>
      <x:c r="B1758" s="0" t="s">
        <x:v>4</x:v>
      </x:c>
      <x:c r="C1758" s="0" t="s">
        <x:v>389</x:v>
      </x:c>
      <x:c r="D1758" s="0" t="s">
        <x:v>390</x:v>
      </x:c>
      <x:c r="E1758" s="0" t="s">
        <x:v>65</x:v>
      </x:c>
      <x:c r="F1758" s="0" t="s">
        <x:v>66</x:v>
      </x:c>
      <x:c r="G1758" s="0" t="s">
        <x:v>51</x:v>
      </x:c>
      <x:c r="H1758" s="0" t="s">
        <x:v>51</x:v>
      </x:c>
      <x:c r="I1758" s="0" t="s">
        <x:v>52</x:v>
      </x:c>
      <x:c r="J1758" s="0">
        <x:v>23</x:v>
      </x:c>
    </x:row>
    <x:row r="1759" spans="1:10">
      <x:c r="A1759" s="0" t="s">
        <x:v>2</x:v>
      </x:c>
      <x:c r="B1759" s="0" t="s">
        <x:v>4</x:v>
      </x:c>
      <x:c r="C1759" s="0" t="s">
        <x:v>389</x:v>
      </x:c>
      <x:c r="D1759" s="0" t="s">
        <x:v>390</x:v>
      </x:c>
      <x:c r="E1759" s="0" t="s">
        <x:v>67</x:v>
      </x:c>
      <x:c r="F1759" s="0" t="s">
        <x:v>68</x:v>
      </x:c>
      <x:c r="G1759" s="0" t="s">
        <x:v>51</x:v>
      </x:c>
      <x:c r="H1759" s="0" t="s">
        <x:v>51</x:v>
      </x:c>
      <x:c r="I1759" s="0" t="s">
        <x:v>52</x:v>
      </x:c>
      <x:c r="J1759" s="0">
        <x:v>64</x:v>
      </x:c>
    </x:row>
    <x:row r="1760" spans="1:10">
      <x:c r="A1760" s="0" t="s">
        <x:v>2</x:v>
      </x:c>
      <x:c r="B1760" s="0" t="s">
        <x:v>4</x:v>
      </x:c>
      <x:c r="C1760" s="0" t="s">
        <x:v>389</x:v>
      </x:c>
      <x:c r="D1760" s="0" t="s">
        <x:v>390</x:v>
      </x:c>
      <x:c r="E1760" s="0" t="s">
        <x:v>69</x:v>
      </x:c>
      <x:c r="F1760" s="0" t="s">
        <x:v>70</x:v>
      </x:c>
      <x:c r="G1760" s="0" t="s">
        <x:v>51</x:v>
      </x:c>
      <x:c r="H1760" s="0" t="s">
        <x:v>51</x:v>
      </x:c>
      <x:c r="I1760" s="0" t="s">
        <x:v>52</x:v>
      </x:c>
      <x:c r="J1760" s="0">
        <x:v>163</x:v>
      </x:c>
    </x:row>
    <x:row r="1761" spans="1:10">
      <x:c r="A1761" s="0" t="s">
        <x:v>2</x:v>
      </x:c>
      <x:c r="B1761" s="0" t="s">
        <x:v>4</x:v>
      </x:c>
      <x:c r="C1761" s="0" t="s">
        <x:v>389</x:v>
      </x:c>
      <x:c r="D1761" s="0" t="s">
        <x:v>390</x:v>
      </x:c>
      <x:c r="E1761" s="0" t="s">
        <x:v>71</x:v>
      </x:c>
      <x:c r="F1761" s="0" t="s">
        <x:v>72</x:v>
      </x:c>
      <x:c r="G1761" s="0" t="s">
        <x:v>51</x:v>
      </x:c>
      <x:c r="H1761" s="0" t="s">
        <x:v>51</x:v>
      </x:c>
      <x:c r="I1761" s="0" t="s">
        <x:v>52</x:v>
      </x:c>
      <x:c r="J1761" s="0">
        <x:v>19</x:v>
      </x:c>
    </x:row>
    <x:row r="1762" spans="1:10">
      <x:c r="A1762" s="0" t="s">
        <x:v>2</x:v>
      </x:c>
      <x:c r="B1762" s="0" t="s">
        <x:v>4</x:v>
      </x:c>
      <x:c r="C1762" s="0" t="s">
        <x:v>391</x:v>
      </x:c>
      <x:c r="D1762" s="0" t="s">
        <x:v>392</x:v>
      </x:c>
      <x:c r="E1762" s="0" t="s">
        <x:v>48</x:v>
      </x:c>
      <x:c r="F1762" s="0" t="s">
        <x:v>50</x:v>
      </x:c>
      <x:c r="G1762" s="0" t="s">
        <x:v>51</x:v>
      </x:c>
      <x:c r="H1762" s="0" t="s">
        <x:v>51</x:v>
      </x:c>
      <x:c r="I1762" s="0" t="s">
        <x:v>52</x:v>
      </x:c>
      <x:c r="J1762" s="0">
        <x:v>589</x:v>
      </x:c>
    </x:row>
    <x:row r="1763" spans="1:10">
      <x:c r="A1763" s="0" t="s">
        <x:v>2</x:v>
      </x:c>
      <x:c r="B1763" s="0" t="s">
        <x:v>4</x:v>
      </x:c>
      <x:c r="C1763" s="0" t="s">
        <x:v>391</x:v>
      </x:c>
      <x:c r="D1763" s="0" t="s">
        <x:v>392</x:v>
      </x:c>
      <x:c r="E1763" s="0" t="s">
        <x:v>53</x:v>
      </x:c>
      <x:c r="F1763" s="0" t="s">
        <x:v>54</x:v>
      </x:c>
      <x:c r="G1763" s="0" t="s">
        <x:v>51</x:v>
      </x:c>
      <x:c r="H1763" s="0" t="s">
        <x:v>51</x:v>
      </x:c>
      <x:c r="I1763" s="0" t="s">
        <x:v>52</x:v>
      </x:c>
      <x:c r="J1763" s="0">
        <x:v>76</x:v>
      </x:c>
    </x:row>
    <x:row r="1764" spans="1:10">
      <x:c r="A1764" s="0" t="s">
        <x:v>2</x:v>
      </x:c>
      <x:c r="B1764" s="0" t="s">
        <x:v>4</x:v>
      </x:c>
      <x:c r="C1764" s="0" t="s">
        <x:v>391</x:v>
      </x:c>
      <x:c r="D1764" s="0" t="s">
        <x:v>392</x:v>
      </x:c>
      <x:c r="E1764" s="0" t="s">
        <x:v>55</x:v>
      </x:c>
      <x:c r="F1764" s="0" t="s">
        <x:v>56</x:v>
      </x:c>
      <x:c r="G1764" s="0" t="s">
        <x:v>51</x:v>
      </x:c>
      <x:c r="H1764" s="0" t="s">
        <x:v>51</x:v>
      </x:c>
      <x:c r="I1764" s="0" t="s">
        <x:v>52</x:v>
      </x:c>
      <x:c r="J1764" s="0">
        <x:v>37</x:v>
      </x:c>
    </x:row>
    <x:row r="1765" spans="1:10">
      <x:c r="A1765" s="0" t="s">
        <x:v>2</x:v>
      </x:c>
      <x:c r="B1765" s="0" t="s">
        <x:v>4</x:v>
      </x:c>
      <x:c r="C1765" s="0" t="s">
        <x:v>391</x:v>
      </x:c>
      <x:c r="D1765" s="0" t="s">
        <x:v>392</x:v>
      </x:c>
      <x:c r="E1765" s="0" t="s">
        <x:v>57</x:v>
      </x:c>
      <x:c r="F1765" s="0" t="s">
        <x:v>58</x:v>
      </x:c>
      <x:c r="G1765" s="0" t="s">
        <x:v>51</x:v>
      </x:c>
      <x:c r="H1765" s="0" t="s">
        <x:v>51</x:v>
      </x:c>
      <x:c r="I1765" s="0" t="s">
        <x:v>52</x:v>
      </x:c>
      <x:c r="J1765" s="0">
        <x:v>22</x:v>
      </x:c>
    </x:row>
    <x:row r="1766" spans="1:10">
      <x:c r="A1766" s="0" t="s">
        <x:v>2</x:v>
      </x:c>
      <x:c r="B1766" s="0" t="s">
        <x:v>4</x:v>
      </x:c>
      <x:c r="C1766" s="0" t="s">
        <x:v>391</x:v>
      </x:c>
      <x:c r="D1766" s="0" t="s">
        <x:v>392</x:v>
      </x:c>
      <x:c r="E1766" s="0" t="s">
        <x:v>59</x:v>
      </x:c>
      <x:c r="F1766" s="0" t="s">
        <x:v>60</x:v>
      </x:c>
      <x:c r="G1766" s="0" t="s">
        <x:v>51</x:v>
      </x:c>
      <x:c r="H1766" s="0" t="s">
        <x:v>51</x:v>
      </x:c>
      <x:c r="I1766" s="0" t="s">
        <x:v>52</x:v>
      </x:c>
      <x:c r="J1766" s="0">
        <x:v>42</x:v>
      </x:c>
    </x:row>
    <x:row r="1767" spans="1:10">
      <x:c r="A1767" s="0" t="s">
        <x:v>2</x:v>
      </x:c>
      <x:c r="B1767" s="0" t="s">
        <x:v>4</x:v>
      </x:c>
      <x:c r="C1767" s="0" t="s">
        <x:v>391</x:v>
      </x:c>
      <x:c r="D1767" s="0" t="s">
        <x:v>392</x:v>
      </x:c>
      <x:c r="E1767" s="0" t="s">
        <x:v>61</x:v>
      </x:c>
      <x:c r="F1767" s="0" t="s">
        <x:v>62</x:v>
      </x:c>
      <x:c r="G1767" s="0" t="s">
        <x:v>51</x:v>
      </x:c>
      <x:c r="H1767" s="0" t="s">
        <x:v>51</x:v>
      </x:c>
      <x:c r="I1767" s="0" t="s">
        <x:v>52</x:v>
      </x:c>
      <x:c r="J1767" s="0">
        <x:v>67</x:v>
      </x:c>
    </x:row>
    <x:row r="1768" spans="1:10">
      <x:c r="A1768" s="0" t="s">
        <x:v>2</x:v>
      </x:c>
      <x:c r="B1768" s="0" t="s">
        <x:v>4</x:v>
      </x:c>
      <x:c r="C1768" s="0" t="s">
        <x:v>391</x:v>
      </x:c>
      <x:c r="D1768" s="0" t="s">
        <x:v>392</x:v>
      </x:c>
      <x:c r="E1768" s="0" t="s">
        <x:v>63</x:v>
      </x:c>
      <x:c r="F1768" s="0" t="s">
        <x:v>64</x:v>
      </x:c>
      <x:c r="G1768" s="0" t="s">
        <x:v>51</x:v>
      </x:c>
      <x:c r="H1768" s="0" t="s">
        <x:v>51</x:v>
      </x:c>
      <x:c r="I1768" s="0" t="s">
        <x:v>52</x:v>
      </x:c>
      <x:c r="J1768" s="0">
        <x:v>56</x:v>
      </x:c>
    </x:row>
    <x:row r="1769" spans="1:10">
      <x:c r="A1769" s="0" t="s">
        <x:v>2</x:v>
      </x:c>
      <x:c r="B1769" s="0" t="s">
        <x:v>4</x:v>
      </x:c>
      <x:c r="C1769" s="0" t="s">
        <x:v>391</x:v>
      </x:c>
      <x:c r="D1769" s="0" t="s">
        <x:v>392</x:v>
      </x:c>
      <x:c r="E1769" s="0" t="s">
        <x:v>65</x:v>
      </x:c>
      <x:c r="F1769" s="0" t="s">
        <x:v>66</x:v>
      </x:c>
      <x:c r="G1769" s="0" t="s">
        <x:v>51</x:v>
      </x:c>
      <x:c r="H1769" s="0" t="s">
        <x:v>51</x:v>
      </x:c>
      <x:c r="I1769" s="0" t="s">
        <x:v>52</x:v>
      </x:c>
      <x:c r="J1769" s="0">
        <x:v>46</x:v>
      </x:c>
    </x:row>
    <x:row r="1770" spans="1:10">
      <x:c r="A1770" s="0" t="s">
        <x:v>2</x:v>
      </x:c>
      <x:c r="B1770" s="0" t="s">
        <x:v>4</x:v>
      </x:c>
      <x:c r="C1770" s="0" t="s">
        <x:v>391</x:v>
      </x:c>
      <x:c r="D1770" s="0" t="s">
        <x:v>392</x:v>
      </x:c>
      <x:c r="E1770" s="0" t="s">
        <x:v>67</x:v>
      </x:c>
      <x:c r="F1770" s="0" t="s">
        <x:v>68</x:v>
      </x:c>
      <x:c r="G1770" s="0" t="s">
        <x:v>51</x:v>
      </x:c>
      <x:c r="H1770" s="0" t="s">
        <x:v>51</x:v>
      </x:c>
      <x:c r="I1770" s="0" t="s">
        <x:v>52</x:v>
      </x:c>
      <x:c r="J1770" s="0">
        <x:v>84</x:v>
      </x:c>
    </x:row>
    <x:row r="1771" spans="1:10">
      <x:c r="A1771" s="0" t="s">
        <x:v>2</x:v>
      </x:c>
      <x:c r="B1771" s="0" t="s">
        <x:v>4</x:v>
      </x:c>
      <x:c r="C1771" s="0" t="s">
        <x:v>391</x:v>
      </x:c>
      <x:c r="D1771" s="0" t="s">
        <x:v>392</x:v>
      </x:c>
      <x:c r="E1771" s="0" t="s">
        <x:v>69</x:v>
      </x:c>
      <x:c r="F1771" s="0" t="s">
        <x:v>70</x:v>
      </x:c>
      <x:c r="G1771" s="0" t="s">
        <x:v>51</x:v>
      </x:c>
      <x:c r="H1771" s="0" t="s">
        <x:v>51</x:v>
      </x:c>
      <x:c r="I1771" s="0" t="s">
        <x:v>52</x:v>
      </x:c>
      <x:c r="J1771" s="0">
        <x:v>139</x:v>
      </x:c>
    </x:row>
    <x:row r="1772" spans="1:10">
      <x:c r="A1772" s="0" t="s">
        <x:v>2</x:v>
      </x:c>
      <x:c r="B1772" s="0" t="s">
        <x:v>4</x:v>
      </x:c>
      <x:c r="C1772" s="0" t="s">
        <x:v>391</x:v>
      </x:c>
      <x:c r="D1772" s="0" t="s">
        <x:v>392</x:v>
      </x:c>
      <x:c r="E1772" s="0" t="s">
        <x:v>71</x:v>
      </x:c>
      <x:c r="F1772" s="0" t="s">
        <x:v>72</x:v>
      </x:c>
      <x:c r="G1772" s="0" t="s">
        <x:v>51</x:v>
      </x:c>
      <x:c r="H1772" s="0" t="s">
        <x:v>51</x:v>
      </x:c>
      <x:c r="I1772" s="0" t="s">
        <x:v>52</x:v>
      </x:c>
      <x:c r="J1772" s="0">
        <x:v>20</x:v>
      </x:c>
    </x:row>
    <x:row r="1773" spans="1:10">
      <x:c r="A1773" s="0" t="s">
        <x:v>2</x:v>
      </x:c>
      <x:c r="B1773" s="0" t="s">
        <x:v>4</x:v>
      </x:c>
      <x:c r="C1773" s="0" t="s">
        <x:v>393</x:v>
      </x:c>
      <x:c r="D1773" s="0" t="s">
        <x:v>394</x:v>
      </x:c>
      <x:c r="E1773" s="0" t="s">
        <x:v>48</x:v>
      </x:c>
      <x:c r="F1773" s="0" t="s">
        <x:v>50</x:v>
      </x:c>
      <x:c r="G1773" s="0" t="s">
        <x:v>51</x:v>
      </x:c>
      <x:c r="H1773" s="0" t="s">
        <x:v>51</x:v>
      </x:c>
      <x:c r="I1773" s="0" t="s">
        <x:v>52</x:v>
      </x:c>
      <x:c r="J1773" s="0">
        <x:v>570</x:v>
      </x:c>
    </x:row>
    <x:row r="1774" spans="1:10">
      <x:c r="A1774" s="0" t="s">
        <x:v>2</x:v>
      </x:c>
      <x:c r="B1774" s="0" t="s">
        <x:v>4</x:v>
      </x:c>
      <x:c r="C1774" s="0" t="s">
        <x:v>393</x:v>
      </x:c>
      <x:c r="D1774" s="0" t="s">
        <x:v>394</x:v>
      </x:c>
      <x:c r="E1774" s="0" t="s">
        <x:v>53</x:v>
      </x:c>
      <x:c r="F1774" s="0" t="s">
        <x:v>54</x:v>
      </x:c>
      <x:c r="G1774" s="0" t="s">
        <x:v>51</x:v>
      </x:c>
      <x:c r="H1774" s="0" t="s">
        <x:v>51</x:v>
      </x:c>
      <x:c r="I1774" s="0" t="s">
        <x:v>52</x:v>
      </x:c>
      <x:c r="J1774" s="0">
        <x:v>40</x:v>
      </x:c>
    </x:row>
    <x:row r="1775" spans="1:10">
      <x:c r="A1775" s="0" t="s">
        <x:v>2</x:v>
      </x:c>
      <x:c r="B1775" s="0" t="s">
        <x:v>4</x:v>
      </x:c>
      <x:c r="C1775" s="0" t="s">
        <x:v>393</x:v>
      </x:c>
      <x:c r="D1775" s="0" t="s">
        <x:v>394</x:v>
      </x:c>
      <x:c r="E1775" s="0" t="s">
        <x:v>55</x:v>
      </x:c>
      <x:c r="F1775" s="0" t="s">
        <x:v>56</x:v>
      </x:c>
      <x:c r="G1775" s="0" t="s">
        <x:v>51</x:v>
      </x:c>
      <x:c r="H1775" s="0" t="s">
        <x:v>51</x:v>
      </x:c>
      <x:c r="I1775" s="0" t="s">
        <x:v>52</x:v>
      </x:c>
      <x:c r="J1775" s="0">
        <x:v>37</x:v>
      </x:c>
    </x:row>
    <x:row r="1776" spans="1:10">
      <x:c r="A1776" s="0" t="s">
        <x:v>2</x:v>
      </x:c>
      <x:c r="B1776" s="0" t="s">
        <x:v>4</x:v>
      </x:c>
      <x:c r="C1776" s="0" t="s">
        <x:v>393</x:v>
      </x:c>
      <x:c r="D1776" s="0" t="s">
        <x:v>394</x:v>
      </x:c>
      <x:c r="E1776" s="0" t="s">
        <x:v>57</x:v>
      </x:c>
      <x:c r="F1776" s="0" t="s">
        <x:v>58</x:v>
      </x:c>
      <x:c r="G1776" s="0" t="s">
        <x:v>51</x:v>
      </x:c>
      <x:c r="H1776" s="0" t="s">
        <x:v>51</x:v>
      </x:c>
      <x:c r="I1776" s="0" t="s">
        <x:v>52</x:v>
      </x:c>
      <x:c r="J1776" s="0">
        <x:v>33</x:v>
      </x:c>
    </x:row>
    <x:row r="1777" spans="1:10">
      <x:c r="A1777" s="0" t="s">
        <x:v>2</x:v>
      </x:c>
      <x:c r="B1777" s="0" t="s">
        <x:v>4</x:v>
      </x:c>
      <x:c r="C1777" s="0" t="s">
        <x:v>393</x:v>
      </x:c>
      <x:c r="D1777" s="0" t="s">
        <x:v>394</x:v>
      </x:c>
      <x:c r="E1777" s="0" t="s">
        <x:v>59</x:v>
      </x:c>
      <x:c r="F1777" s="0" t="s">
        <x:v>60</x:v>
      </x:c>
      <x:c r="G1777" s="0" t="s">
        <x:v>51</x:v>
      </x:c>
      <x:c r="H1777" s="0" t="s">
        <x:v>51</x:v>
      </x:c>
      <x:c r="I1777" s="0" t="s">
        <x:v>52</x:v>
      </x:c>
      <x:c r="J1777" s="0">
        <x:v>24</x:v>
      </x:c>
    </x:row>
    <x:row r="1778" spans="1:10">
      <x:c r="A1778" s="0" t="s">
        <x:v>2</x:v>
      </x:c>
      <x:c r="B1778" s="0" t="s">
        <x:v>4</x:v>
      </x:c>
      <x:c r="C1778" s="0" t="s">
        <x:v>393</x:v>
      </x:c>
      <x:c r="D1778" s="0" t="s">
        <x:v>394</x:v>
      </x:c>
      <x:c r="E1778" s="0" t="s">
        <x:v>61</x:v>
      </x:c>
      <x:c r="F1778" s="0" t="s">
        <x:v>62</x:v>
      </x:c>
      <x:c r="G1778" s="0" t="s">
        <x:v>51</x:v>
      </x:c>
      <x:c r="H1778" s="0" t="s">
        <x:v>51</x:v>
      </x:c>
      <x:c r="I1778" s="0" t="s">
        <x:v>52</x:v>
      </x:c>
      <x:c r="J1778" s="0">
        <x:v>49</x:v>
      </x:c>
    </x:row>
    <x:row r="1779" spans="1:10">
      <x:c r="A1779" s="0" t="s">
        <x:v>2</x:v>
      </x:c>
      <x:c r="B1779" s="0" t="s">
        <x:v>4</x:v>
      </x:c>
      <x:c r="C1779" s="0" t="s">
        <x:v>393</x:v>
      </x:c>
      <x:c r="D1779" s="0" t="s">
        <x:v>394</x:v>
      </x:c>
      <x:c r="E1779" s="0" t="s">
        <x:v>63</x:v>
      </x:c>
      <x:c r="F1779" s="0" t="s">
        <x:v>64</x:v>
      </x:c>
      <x:c r="G1779" s="0" t="s">
        <x:v>51</x:v>
      </x:c>
      <x:c r="H1779" s="0" t="s">
        <x:v>51</x:v>
      </x:c>
      <x:c r="I1779" s="0" t="s">
        <x:v>52</x:v>
      </x:c>
      <x:c r="J1779" s="0">
        <x:v>27</x:v>
      </x:c>
    </x:row>
    <x:row r="1780" spans="1:10">
      <x:c r="A1780" s="0" t="s">
        <x:v>2</x:v>
      </x:c>
      <x:c r="B1780" s="0" t="s">
        <x:v>4</x:v>
      </x:c>
      <x:c r="C1780" s="0" t="s">
        <x:v>393</x:v>
      </x:c>
      <x:c r="D1780" s="0" t="s">
        <x:v>394</x:v>
      </x:c>
      <x:c r="E1780" s="0" t="s">
        <x:v>65</x:v>
      </x:c>
      <x:c r="F1780" s="0" t="s">
        <x:v>66</x:v>
      </x:c>
      <x:c r="G1780" s="0" t="s">
        <x:v>51</x:v>
      </x:c>
      <x:c r="H1780" s="0" t="s">
        <x:v>51</x:v>
      </x:c>
      <x:c r="I1780" s="0" t="s">
        <x:v>52</x:v>
      </x:c>
      <x:c r="J1780" s="0">
        <x:v>12</x:v>
      </x:c>
    </x:row>
    <x:row r="1781" spans="1:10">
      <x:c r="A1781" s="0" t="s">
        <x:v>2</x:v>
      </x:c>
      <x:c r="B1781" s="0" t="s">
        <x:v>4</x:v>
      </x:c>
      <x:c r="C1781" s="0" t="s">
        <x:v>393</x:v>
      </x:c>
      <x:c r="D1781" s="0" t="s">
        <x:v>394</x:v>
      </x:c>
      <x:c r="E1781" s="0" t="s">
        <x:v>67</x:v>
      </x:c>
      <x:c r="F1781" s="0" t="s">
        <x:v>68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393</x:v>
      </x:c>
      <x:c r="D1782" s="0" t="s">
        <x:v>394</x:v>
      </x:c>
      <x:c r="E1782" s="0" t="s">
        <x:v>69</x:v>
      </x:c>
      <x:c r="F1782" s="0" t="s">
        <x:v>70</x:v>
      </x:c>
      <x:c r="G1782" s="0" t="s">
        <x:v>51</x:v>
      </x:c>
      <x:c r="H1782" s="0" t="s">
        <x:v>51</x:v>
      </x:c>
      <x:c r="I1782" s="0" t="s">
        <x:v>52</x:v>
      </x:c>
      <x:c r="J1782" s="0">
        <x:v>269</x:v>
      </x:c>
    </x:row>
    <x:row r="1783" spans="1:10">
      <x:c r="A1783" s="0" t="s">
        <x:v>2</x:v>
      </x:c>
      <x:c r="B1783" s="0" t="s">
        <x:v>4</x:v>
      </x:c>
      <x:c r="C1783" s="0" t="s">
        <x:v>393</x:v>
      </x:c>
      <x:c r="D1783" s="0" t="s">
        <x:v>394</x:v>
      </x:c>
      <x:c r="E1783" s="0" t="s">
        <x:v>71</x:v>
      </x:c>
      <x:c r="F1783" s="0" t="s">
        <x:v>72</x:v>
      </x:c>
      <x:c r="G1783" s="0" t="s">
        <x:v>51</x:v>
      </x:c>
      <x:c r="H1783" s="0" t="s">
        <x:v>51</x:v>
      </x:c>
      <x:c r="I1783" s="0" t="s">
        <x:v>52</x:v>
      </x:c>
      <x:c r="J1783" s="0">
        <x:v>31</x:v>
      </x:c>
    </x:row>
    <x:row r="1784" spans="1:10">
      <x:c r="A1784" s="0" t="s">
        <x:v>2</x:v>
      </x:c>
      <x:c r="B1784" s="0" t="s">
        <x:v>4</x:v>
      </x:c>
      <x:c r="C1784" s="0" t="s">
        <x:v>395</x:v>
      </x:c>
      <x:c r="D1784" s="0" t="s">
        <x:v>396</x:v>
      </x:c>
      <x:c r="E1784" s="0" t="s">
        <x:v>48</x:v>
      </x:c>
      <x:c r="F1784" s="0" t="s">
        <x:v>50</x:v>
      </x:c>
      <x:c r="G1784" s="0" t="s">
        <x:v>51</x:v>
      </x:c>
      <x:c r="H1784" s="0" t="s">
        <x:v>51</x:v>
      </x:c>
      <x:c r="I1784" s="0" t="s">
        <x:v>52</x:v>
      </x:c>
      <x:c r="J1784" s="0">
        <x:v>622</x:v>
      </x:c>
    </x:row>
    <x:row r="1785" spans="1:10">
      <x:c r="A1785" s="0" t="s">
        <x:v>2</x:v>
      </x:c>
      <x:c r="B1785" s="0" t="s">
        <x:v>4</x:v>
      </x:c>
      <x:c r="C1785" s="0" t="s">
        <x:v>395</x:v>
      </x:c>
      <x:c r="D1785" s="0" t="s">
        <x:v>396</x:v>
      </x:c>
      <x:c r="E1785" s="0" t="s">
        <x:v>53</x:v>
      </x:c>
      <x:c r="F1785" s="0" t="s">
        <x:v>54</x:v>
      </x:c>
      <x:c r="G1785" s="0" t="s">
        <x:v>51</x:v>
      </x:c>
      <x:c r="H1785" s="0" t="s">
        <x:v>51</x:v>
      </x:c>
      <x:c r="I1785" s="0" t="s">
        <x:v>52</x:v>
      </x:c>
      <x:c r="J1785" s="0">
        <x:v>118</x:v>
      </x:c>
    </x:row>
    <x:row r="1786" spans="1:10">
      <x:c r="A1786" s="0" t="s">
        <x:v>2</x:v>
      </x:c>
      <x:c r="B1786" s="0" t="s">
        <x:v>4</x:v>
      </x:c>
      <x:c r="C1786" s="0" t="s">
        <x:v>395</x:v>
      </x:c>
      <x:c r="D1786" s="0" t="s">
        <x:v>396</x:v>
      </x:c>
      <x:c r="E1786" s="0" t="s">
        <x:v>55</x:v>
      </x:c>
      <x:c r="F1786" s="0" t="s">
        <x:v>56</x:v>
      </x:c>
      <x:c r="G1786" s="0" t="s">
        <x:v>51</x:v>
      </x:c>
      <x:c r="H1786" s="0" t="s">
        <x:v>51</x:v>
      </x:c>
      <x:c r="I1786" s="0" t="s">
        <x:v>52</x:v>
      </x:c>
      <x:c r="J1786" s="0">
        <x:v>44</x:v>
      </x:c>
    </x:row>
    <x:row r="1787" spans="1:10">
      <x:c r="A1787" s="0" t="s">
        <x:v>2</x:v>
      </x:c>
      <x:c r="B1787" s="0" t="s">
        <x:v>4</x:v>
      </x:c>
      <x:c r="C1787" s="0" t="s">
        <x:v>395</x:v>
      </x:c>
      <x:c r="D1787" s="0" t="s">
        <x:v>396</x:v>
      </x:c>
      <x:c r="E1787" s="0" t="s">
        <x:v>57</x:v>
      </x:c>
      <x:c r="F1787" s="0" t="s">
        <x:v>58</x:v>
      </x:c>
      <x:c r="G1787" s="0" t="s">
        <x:v>51</x:v>
      </x:c>
      <x:c r="H1787" s="0" t="s">
        <x:v>51</x:v>
      </x:c>
      <x:c r="I1787" s="0" t="s">
        <x:v>52</x:v>
      </x:c>
      <x:c r="J1787" s="0">
        <x:v>41</x:v>
      </x:c>
    </x:row>
    <x:row r="1788" spans="1:10">
      <x:c r="A1788" s="0" t="s">
        <x:v>2</x:v>
      </x:c>
      <x:c r="B1788" s="0" t="s">
        <x:v>4</x:v>
      </x:c>
      <x:c r="C1788" s="0" t="s">
        <x:v>395</x:v>
      </x:c>
      <x:c r="D1788" s="0" t="s">
        <x:v>396</x:v>
      </x:c>
      <x:c r="E1788" s="0" t="s">
        <x:v>59</x:v>
      </x:c>
      <x:c r="F1788" s="0" t="s">
        <x:v>60</x:v>
      </x:c>
      <x:c r="G1788" s="0" t="s">
        <x:v>51</x:v>
      </x:c>
      <x:c r="H1788" s="0" t="s">
        <x:v>51</x:v>
      </x:c>
      <x:c r="I1788" s="0" t="s">
        <x:v>52</x:v>
      </x:c>
      <x:c r="J1788" s="0">
        <x:v>37</x:v>
      </x:c>
    </x:row>
    <x:row r="1789" spans="1:10">
      <x:c r="A1789" s="0" t="s">
        <x:v>2</x:v>
      </x:c>
      <x:c r="B1789" s="0" t="s">
        <x:v>4</x:v>
      </x:c>
      <x:c r="C1789" s="0" t="s">
        <x:v>395</x:v>
      </x:c>
      <x:c r="D1789" s="0" t="s">
        <x:v>396</x:v>
      </x:c>
      <x:c r="E1789" s="0" t="s">
        <x:v>61</x:v>
      </x:c>
      <x:c r="F1789" s="0" t="s">
        <x:v>62</x:v>
      </x:c>
      <x:c r="G1789" s="0" t="s">
        <x:v>51</x:v>
      </x:c>
      <x:c r="H1789" s="0" t="s">
        <x:v>51</x:v>
      </x:c>
      <x:c r="I1789" s="0" t="s">
        <x:v>52</x:v>
      </x:c>
      <x:c r="J1789" s="0">
        <x:v>46</x:v>
      </x:c>
    </x:row>
    <x:row r="1790" spans="1:10">
      <x:c r="A1790" s="0" t="s">
        <x:v>2</x:v>
      </x:c>
      <x:c r="B1790" s="0" t="s">
        <x:v>4</x:v>
      </x:c>
      <x:c r="C1790" s="0" t="s">
        <x:v>395</x:v>
      </x:c>
      <x:c r="D1790" s="0" t="s">
        <x:v>396</x:v>
      </x:c>
      <x:c r="E1790" s="0" t="s">
        <x:v>63</x:v>
      </x:c>
      <x:c r="F1790" s="0" t="s">
        <x:v>64</x:v>
      </x:c>
      <x:c r="G1790" s="0" t="s">
        <x:v>51</x:v>
      </x:c>
      <x:c r="H1790" s="0" t="s">
        <x:v>51</x:v>
      </x:c>
      <x:c r="I1790" s="0" t="s">
        <x:v>52</x:v>
      </x:c>
      <x:c r="J1790" s="0">
        <x:v>53</x:v>
      </x:c>
    </x:row>
    <x:row r="1791" spans="1:10">
      <x:c r="A1791" s="0" t="s">
        <x:v>2</x:v>
      </x:c>
      <x:c r="B1791" s="0" t="s">
        <x:v>4</x:v>
      </x:c>
      <x:c r="C1791" s="0" t="s">
        <x:v>395</x:v>
      </x:c>
      <x:c r="D1791" s="0" t="s">
        <x:v>396</x:v>
      </x:c>
      <x:c r="E1791" s="0" t="s">
        <x:v>65</x:v>
      </x:c>
      <x:c r="F1791" s="0" t="s">
        <x:v>66</x:v>
      </x:c>
      <x:c r="G1791" s="0" t="s">
        <x:v>51</x:v>
      </x:c>
      <x:c r="H1791" s="0" t="s">
        <x:v>51</x:v>
      </x:c>
      <x:c r="I1791" s="0" t="s">
        <x:v>52</x:v>
      </x:c>
      <x:c r="J1791" s="0">
        <x:v>32</x:v>
      </x:c>
    </x:row>
    <x:row r="1792" spans="1:10">
      <x:c r="A1792" s="0" t="s">
        <x:v>2</x:v>
      </x:c>
      <x:c r="B1792" s="0" t="s">
        <x:v>4</x:v>
      </x:c>
      <x:c r="C1792" s="0" t="s">
        <x:v>395</x:v>
      </x:c>
      <x:c r="D1792" s="0" t="s">
        <x:v>396</x:v>
      </x:c>
      <x:c r="E1792" s="0" t="s">
        <x:v>67</x:v>
      </x:c>
      <x:c r="F1792" s="0" t="s">
        <x:v>68</x:v>
      </x:c>
      <x:c r="G1792" s="0" t="s">
        <x:v>51</x:v>
      </x:c>
      <x:c r="H1792" s="0" t="s">
        <x:v>51</x:v>
      </x:c>
      <x:c r="I1792" s="0" t="s">
        <x:v>52</x:v>
      </x:c>
      <x:c r="J1792" s="0">
        <x:v>64</x:v>
      </x:c>
    </x:row>
    <x:row r="1793" spans="1:10">
      <x:c r="A1793" s="0" t="s">
        <x:v>2</x:v>
      </x:c>
      <x:c r="B1793" s="0" t="s">
        <x:v>4</x:v>
      </x:c>
      <x:c r="C1793" s="0" t="s">
        <x:v>395</x:v>
      </x:c>
      <x:c r="D1793" s="0" t="s">
        <x:v>396</x:v>
      </x:c>
      <x:c r="E1793" s="0" t="s">
        <x:v>69</x:v>
      </x:c>
      <x:c r="F1793" s="0" t="s">
        <x:v>70</x:v>
      </x:c>
      <x:c r="G1793" s="0" t="s">
        <x:v>51</x:v>
      </x:c>
      <x:c r="H1793" s="0" t="s">
        <x:v>51</x:v>
      </x:c>
      <x:c r="I1793" s="0" t="s">
        <x:v>52</x:v>
      </x:c>
      <x:c r="J1793" s="0">
        <x:v>147</x:v>
      </x:c>
    </x:row>
    <x:row r="1794" spans="1:10">
      <x:c r="A1794" s="0" t="s">
        <x:v>2</x:v>
      </x:c>
      <x:c r="B1794" s="0" t="s">
        <x:v>4</x:v>
      </x:c>
      <x:c r="C1794" s="0" t="s">
        <x:v>395</x:v>
      </x:c>
      <x:c r="D1794" s="0" t="s">
        <x:v>396</x:v>
      </x:c>
      <x:c r="E1794" s="0" t="s">
        <x:v>71</x:v>
      </x:c>
      <x:c r="F1794" s="0" t="s">
        <x:v>72</x:v>
      </x:c>
      <x:c r="G1794" s="0" t="s">
        <x:v>51</x:v>
      </x:c>
      <x:c r="H1794" s="0" t="s">
        <x:v>51</x:v>
      </x:c>
      <x:c r="I1794" s="0" t="s">
        <x:v>52</x:v>
      </x:c>
      <x:c r="J1794" s="0">
        <x:v>40</x:v>
      </x:c>
    </x:row>
    <x:row r="1795" spans="1:10">
      <x:c r="A1795" s="0" t="s">
        <x:v>2</x:v>
      </x:c>
      <x:c r="B1795" s="0" t="s">
        <x:v>4</x:v>
      </x:c>
      <x:c r="C1795" s="0" t="s">
        <x:v>397</x:v>
      </x:c>
      <x:c r="D1795" s="0" t="s">
        <x:v>398</x:v>
      </x:c>
      <x:c r="E1795" s="0" t="s">
        <x:v>48</x:v>
      </x:c>
      <x:c r="F1795" s="0" t="s">
        <x:v>50</x:v>
      </x:c>
      <x:c r="G1795" s="0" t="s">
        <x:v>51</x:v>
      </x:c>
      <x:c r="H1795" s="0" t="s">
        <x:v>51</x:v>
      </x:c>
      <x:c r="I1795" s="0" t="s">
        <x:v>52</x:v>
      </x:c>
      <x:c r="J1795" s="0">
        <x:v>573</x:v>
      </x:c>
    </x:row>
    <x:row r="1796" spans="1:10">
      <x:c r="A1796" s="0" t="s">
        <x:v>2</x:v>
      </x:c>
      <x:c r="B1796" s="0" t="s">
        <x:v>4</x:v>
      </x:c>
      <x:c r="C1796" s="0" t="s">
        <x:v>397</x:v>
      </x:c>
      <x:c r="D1796" s="0" t="s">
        <x:v>398</x:v>
      </x:c>
      <x:c r="E1796" s="0" t="s">
        <x:v>53</x:v>
      </x:c>
      <x:c r="F1796" s="0" t="s">
        <x:v>54</x:v>
      </x:c>
      <x:c r="G1796" s="0" t="s">
        <x:v>51</x:v>
      </x:c>
      <x:c r="H1796" s="0" t="s">
        <x:v>51</x:v>
      </x:c>
      <x:c r="I1796" s="0" t="s">
        <x:v>52</x:v>
      </x:c>
      <x:c r="J1796" s="0">
        <x:v>17</x:v>
      </x:c>
    </x:row>
    <x:row r="1797" spans="1:10">
      <x:c r="A1797" s="0" t="s">
        <x:v>2</x:v>
      </x:c>
      <x:c r="B1797" s="0" t="s">
        <x:v>4</x:v>
      </x:c>
      <x:c r="C1797" s="0" t="s">
        <x:v>397</x:v>
      </x:c>
      <x:c r="D1797" s="0" t="s">
        <x:v>398</x:v>
      </x:c>
      <x:c r="E1797" s="0" t="s">
        <x:v>55</x:v>
      </x:c>
      <x:c r="F1797" s="0" t="s">
        <x:v>56</x:v>
      </x:c>
      <x:c r="G1797" s="0" t="s">
        <x:v>51</x:v>
      </x:c>
      <x:c r="H1797" s="0" t="s">
        <x:v>51</x:v>
      </x:c>
      <x:c r="I1797" s="0" t="s">
        <x:v>52</x:v>
      </x:c>
      <x:c r="J1797" s="0">
        <x:v>17</x:v>
      </x:c>
    </x:row>
    <x:row r="1798" spans="1:10">
      <x:c r="A1798" s="0" t="s">
        <x:v>2</x:v>
      </x:c>
      <x:c r="B1798" s="0" t="s">
        <x:v>4</x:v>
      </x:c>
      <x:c r="C1798" s="0" t="s">
        <x:v>397</x:v>
      </x:c>
      <x:c r="D1798" s="0" t="s">
        <x:v>398</x:v>
      </x:c>
      <x:c r="E1798" s="0" t="s">
        <x:v>57</x:v>
      </x:c>
      <x:c r="F1798" s="0" t="s">
        <x:v>58</x:v>
      </x:c>
      <x:c r="G1798" s="0" t="s">
        <x:v>51</x:v>
      </x:c>
      <x:c r="H1798" s="0" t="s">
        <x:v>51</x:v>
      </x:c>
      <x:c r="I1798" s="0" t="s">
        <x:v>52</x:v>
      </x:c>
      <x:c r="J1798" s="0">
        <x:v>33</x:v>
      </x:c>
    </x:row>
    <x:row r="1799" spans="1:10">
      <x:c r="A1799" s="0" t="s">
        <x:v>2</x:v>
      </x:c>
      <x:c r="B1799" s="0" t="s">
        <x:v>4</x:v>
      </x:c>
      <x:c r="C1799" s="0" t="s">
        <x:v>397</x:v>
      </x:c>
      <x:c r="D1799" s="0" t="s">
        <x:v>398</x:v>
      </x:c>
      <x:c r="E1799" s="0" t="s">
        <x:v>59</x:v>
      </x:c>
      <x:c r="F1799" s="0" t="s">
        <x:v>60</x:v>
      </x:c>
      <x:c r="G1799" s="0" t="s">
        <x:v>51</x:v>
      </x:c>
      <x:c r="H1799" s="0" t="s">
        <x:v>51</x:v>
      </x:c>
      <x:c r="I1799" s="0" t="s">
        <x:v>52</x:v>
      </x:c>
      <x:c r="J1799" s="0">
        <x:v>30</x:v>
      </x:c>
    </x:row>
    <x:row r="1800" spans="1:10">
      <x:c r="A1800" s="0" t="s">
        <x:v>2</x:v>
      </x:c>
      <x:c r="B1800" s="0" t="s">
        <x:v>4</x:v>
      </x:c>
      <x:c r="C1800" s="0" t="s">
        <x:v>397</x:v>
      </x:c>
      <x:c r="D1800" s="0" t="s">
        <x:v>398</x:v>
      </x:c>
      <x:c r="E1800" s="0" t="s">
        <x:v>61</x:v>
      </x:c>
      <x:c r="F1800" s="0" t="s">
        <x:v>62</x:v>
      </x:c>
      <x:c r="G1800" s="0" t="s">
        <x:v>51</x:v>
      </x:c>
      <x:c r="H1800" s="0" t="s">
        <x:v>51</x:v>
      </x:c>
      <x:c r="I1800" s="0" t="s">
        <x:v>52</x:v>
      </x:c>
      <x:c r="J1800" s="0">
        <x:v>75</x:v>
      </x:c>
    </x:row>
    <x:row r="1801" spans="1:10">
      <x:c r="A1801" s="0" t="s">
        <x:v>2</x:v>
      </x:c>
      <x:c r="B1801" s="0" t="s">
        <x:v>4</x:v>
      </x:c>
      <x:c r="C1801" s="0" t="s">
        <x:v>397</x:v>
      </x:c>
      <x:c r="D1801" s="0" t="s">
        <x:v>398</x:v>
      </x:c>
      <x:c r="E1801" s="0" t="s">
        <x:v>63</x:v>
      </x:c>
      <x:c r="F1801" s="0" t="s">
        <x:v>64</x:v>
      </x:c>
      <x:c r="G1801" s="0" t="s">
        <x:v>51</x:v>
      </x:c>
      <x:c r="H1801" s="0" t="s">
        <x:v>51</x:v>
      </x:c>
      <x:c r="I1801" s="0" t="s">
        <x:v>52</x:v>
      </x:c>
      <x:c r="J1801" s="0">
        <x:v>108</x:v>
      </x:c>
    </x:row>
    <x:row r="1802" spans="1:10">
      <x:c r="A1802" s="0" t="s">
        <x:v>2</x:v>
      </x:c>
      <x:c r="B1802" s="0" t="s">
        <x:v>4</x:v>
      </x:c>
      <x:c r="C1802" s="0" t="s">
        <x:v>397</x:v>
      </x:c>
      <x:c r="D1802" s="0" t="s">
        <x:v>398</x:v>
      </x:c>
      <x:c r="E1802" s="0" t="s">
        <x:v>65</x:v>
      </x:c>
      <x:c r="F1802" s="0" t="s">
        <x:v>66</x:v>
      </x:c>
      <x:c r="G1802" s="0" t="s">
        <x:v>51</x:v>
      </x:c>
      <x:c r="H1802" s="0" t="s">
        <x:v>51</x:v>
      </x:c>
      <x:c r="I1802" s="0" t="s">
        <x:v>52</x:v>
      </x:c>
      <x:c r="J1802" s="0">
        <x:v>17</x:v>
      </x:c>
    </x:row>
    <x:row r="1803" spans="1:10">
      <x:c r="A1803" s="0" t="s">
        <x:v>2</x:v>
      </x:c>
      <x:c r="B1803" s="0" t="s">
        <x:v>4</x:v>
      </x:c>
      <x:c r="C1803" s="0" t="s">
        <x:v>397</x:v>
      </x:c>
      <x:c r="D1803" s="0" t="s">
        <x:v>398</x:v>
      </x:c>
      <x:c r="E1803" s="0" t="s">
        <x:v>67</x:v>
      </x:c>
      <x:c r="F1803" s="0" t="s">
        <x:v>68</x:v>
      </x:c>
      <x:c r="G1803" s="0" t="s">
        <x:v>51</x:v>
      </x:c>
      <x:c r="H1803" s="0" t="s">
        <x:v>51</x:v>
      </x:c>
      <x:c r="I1803" s="0" t="s">
        <x:v>52</x:v>
      </x:c>
      <x:c r="J1803" s="0">
        <x:v>67</x:v>
      </x:c>
    </x:row>
    <x:row r="1804" spans="1:10">
      <x:c r="A1804" s="0" t="s">
        <x:v>2</x:v>
      </x:c>
      <x:c r="B1804" s="0" t="s">
        <x:v>4</x:v>
      </x:c>
      <x:c r="C1804" s="0" t="s">
        <x:v>397</x:v>
      </x:c>
      <x:c r="D1804" s="0" t="s">
        <x:v>398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191</x:v>
      </x:c>
    </x:row>
    <x:row r="1805" spans="1:10">
      <x:c r="A1805" s="0" t="s">
        <x:v>2</x:v>
      </x:c>
      <x:c r="B1805" s="0" t="s">
        <x:v>4</x:v>
      </x:c>
      <x:c r="C1805" s="0" t="s">
        <x:v>397</x:v>
      </x:c>
      <x:c r="D1805" s="0" t="s">
        <x:v>398</x:v>
      </x:c>
      <x:c r="E1805" s="0" t="s">
        <x:v>71</x:v>
      </x:c>
      <x:c r="F1805" s="0" t="s">
        <x:v>72</x:v>
      </x:c>
      <x:c r="G1805" s="0" t="s">
        <x:v>51</x:v>
      </x:c>
      <x:c r="H1805" s="0" t="s">
        <x:v>51</x:v>
      </x:c>
      <x:c r="I1805" s="0" t="s">
        <x:v>52</x:v>
      </x:c>
      <x:c r="J1805" s="0">
        <x:v>18</x:v>
      </x:c>
    </x:row>
    <x:row r="1806" spans="1:10">
      <x:c r="A1806" s="0" t="s">
        <x:v>2</x:v>
      </x:c>
      <x:c r="B1806" s="0" t="s">
        <x:v>4</x:v>
      </x:c>
      <x:c r="C1806" s="0" t="s">
        <x:v>399</x:v>
      </x:c>
      <x:c r="D1806" s="0" t="s">
        <x:v>400</x:v>
      </x:c>
      <x:c r="E1806" s="0" t="s">
        <x:v>48</x:v>
      </x:c>
      <x:c r="F1806" s="0" t="s">
        <x:v>50</x:v>
      </x:c>
      <x:c r="G1806" s="0" t="s">
        <x:v>51</x:v>
      </x:c>
      <x:c r="H1806" s="0" t="s">
        <x:v>51</x:v>
      </x:c>
      <x:c r="I1806" s="0" t="s">
        <x:v>52</x:v>
      </x:c>
      <x:c r="J1806" s="0">
        <x:v>564</x:v>
      </x:c>
    </x:row>
    <x:row r="1807" spans="1:10">
      <x:c r="A1807" s="0" t="s">
        <x:v>2</x:v>
      </x:c>
      <x:c r="B1807" s="0" t="s">
        <x:v>4</x:v>
      </x:c>
      <x:c r="C1807" s="0" t="s">
        <x:v>399</x:v>
      </x:c>
      <x:c r="D1807" s="0" t="s">
        <x:v>400</x:v>
      </x:c>
      <x:c r="E1807" s="0" t="s">
        <x:v>53</x:v>
      </x:c>
      <x:c r="F1807" s="0" t="s">
        <x:v>54</x:v>
      </x:c>
      <x:c r="G1807" s="0" t="s">
        <x:v>51</x:v>
      </x:c>
      <x:c r="H1807" s="0" t="s">
        <x:v>51</x:v>
      </x:c>
      <x:c r="I1807" s="0" t="s">
        <x:v>52</x:v>
      </x:c>
      <x:c r="J1807" s="0">
        <x:v>70</x:v>
      </x:c>
    </x:row>
    <x:row r="1808" spans="1:10">
      <x:c r="A1808" s="0" t="s">
        <x:v>2</x:v>
      </x:c>
      <x:c r="B1808" s="0" t="s">
        <x:v>4</x:v>
      </x:c>
      <x:c r="C1808" s="0" t="s">
        <x:v>399</x:v>
      </x:c>
      <x:c r="D1808" s="0" t="s">
        <x:v>400</x:v>
      </x:c>
      <x:c r="E1808" s="0" t="s">
        <x:v>55</x:v>
      </x:c>
      <x:c r="F1808" s="0" t="s">
        <x:v>56</x:v>
      </x:c>
      <x:c r="G1808" s="0" t="s">
        <x:v>51</x:v>
      </x:c>
      <x:c r="H1808" s="0" t="s">
        <x:v>51</x:v>
      </x:c>
      <x:c r="I1808" s="0" t="s">
        <x:v>52</x:v>
      </x:c>
      <x:c r="J1808" s="0">
        <x:v>49</x:v>
      </x:c>
    </x:row>
    <x:row r="1809" spans="1:10">
      <x:c r="A1809" s="0" t="s">
        <x:v>2</x:v>
      </x:c>
      <x:c r="B1809" s="0" t="s">
        <x:v>4</x:v>
      </x:c>
      <x:c r="C1809" s="0" t="s">
        <x:v>399</x:v>
      </x:c>
      <x:c r="D1809" s="0" t="s">
        <x:v>400</x:v>
      </x:c>
      <x:c r="E1809" s="0" t="s">
        <x:v>57</x:v>
      </x:c>
      <x:c r="F1809" s="0" t="s">
        <x:v>58</x:v>
      </x:c>
      <x:c r="G1809" s="0" t="s">
        <x:v>51</x:v>
      </x:c>
      <x:c r="H1809" s="0" t="s">
        <x:v>51</x:v>
      </x:c>
      <x:c r="I1809" s="0" t="s">
        <x:v>52</x:v>
      </x:c>
      <x:c r="J1809" s="0">
        <x:v>41</x:v>
      </x:c>
    </x:row>
    <x:row r="1810" spans="1:10">
      <x:c r="A1810" s="0" t="s">
        <x:v>2</x:v>
      </x:c>
      <x:c r="B1810" s="0" t="s">
        <x:v>4</x:v>
      </x:c>
      <x:c r="C1810" s="0" t="s">
        <x:v>399</x:v>
      </x:c>
      <x:c r="D1810" s="0" t="s">
        <x:v>400</x:v>
      </x:c>
      <x:c r="E1810" s="0" t="s">
        <x:v>59</x:v>
      </x:c>
      <x:c r="F1810" s="0" t="s">
        <x:v>60</x:v>
      </x:c>
      <x:c r="G1810" s="0" t="s">
        <x:v>51</x:v>
      </x:c>
      <x:c r="H1810" s="0" t="s">
        <x:v>51</x:v>
      </x:c>
      <x:c r="I1810" s="0" t="s">
        <x:v>52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399</x:v>
      </x:c>
      <x:c r="D1811" s="0" t="s">
        <x:v>400</x:v>
      </x:c>
      <x:c r="E1811" s="0" t="s">
        <x:v>61</x:v>
      </x:c>
      <x:c r="F1811" s="0" t="s">
        <x:v>62</x:v>
      </x:c>
      <x:c r="G1811" s="0" t="s">
        <x:v>51</x:v>
      </x:c>
      <x:c r="H1811" s="0" t="s">
        <x:v>51</x:v>
      </x:c>
      <x:c r="I1811" s="0" t="s">
        <x:v>52</x:v>
      </x:c>
      <x:c r="J1811" s="0">
        <x:v>75</x:v>
      </x:c>
    </x:row>
    <x:row r="1812" spans="1:10">
      <x:c r="A1812" s="0" t="s">
        <x:v>2</x:v>
      </x:c>
      <x:c r="B1812" s="0" t="s">
        <x:v>4</x:v>
      </x:c>
      <x:c r="C1812" s="0" t="s">
        <x:v>399</x:v>
      </x:c>
      <x:c r="D1812" s="0" t="s">
        <x:v>400</x:v>
      </x:c>
      <x:c r="E1812" s="0" t="s">
        <x:v>63</x:v>
      </x:c>
      <x:c r="F1812" s="0" t="s">
        <x:v>64</x:v>
      </x:c>
      <x:c r="G1812" s="0" t="s">
        <x:v>51</x:v>
      </x:c>
      <x:c r="H1812" s="0" t="s">
        <x:v>51</x:v>
      </x:c>
      <x:c r="I1812" s="0" t="s">
        <x:v>52</x:v>
      </x:c>
      <x:c r="J1812" s="0">
        <x:v>52</x:v>
      </x:c>
    </x:row>
    <x:row r="1813" spans="1:10">
      <x:c r="A1813" s="0" t="s">
        <x:v>2</x:v>
      </x:c>
      <x:c r="B1813" s="0" t="s">
        <x:v>4</x:v>
      </x:c>
      <x:c r="C1813" s="0" t="s">
        <x:v>399</x:v>
      </x:c>
      <x:c r="D1813" s="0" t="s">
        <x:v>400</x:v>
      </x:c>
      <x:c r="E1813" s="0" t="s">
        <x:v>65</x:v>
      </x:c>
      <x:c r="F1813" s="0" t="s">
        <x:v>66</x:v>
      </x:c>
      <x:c r="G1813" s="0" t="s">
        <x:v>51</x:v>
      </x:c>
      <x:c r="H1813" s="0" t="s">
        <x:v>51</x:v>
      </x:c>
      <x:c r="I1813" s="0" t="s">
        <x:v>52</x:v>
      </x:c>
      <x:c r="J1813" s="0">
        <x:v>30</x:v>
      </x:c>
    </x:row>
    <x:row r="1814" spans="1:10">
      <x:c r="A1814" s="0" t="s">
        <x:v>2</x:v>
      </x:c>
      <x:c r="B1814" s="0" t="s">
        <x:v>4</x:v>
      </x:c>
      <x:c r="C1814" s="0" t="s">
        <x:v>399</x:v>
      </x:c>
      <x:c r="D1814" s="0" t="s">
        <x:v>400</x:v>
      </x:c>
      <x:c r="E1814" s="0" t="s">
        <x:v>67</x:v>
      </x:c>
      <x:c r="F1814" s="0" t="s">
        <x:v>68</x:v>
      </x:c>
      <x:c r="G1814" s="0" t="s">
        <x:v>51</x:v>
      </x:c>
      <x:c r="H1814" s="0" t="s">
        <x:v>51</x:v>
      </x:c>
      <x:c r="I1814" s="0" t="s">
        <x:v>52</x:v>
      </x:c>
      <x:c r="J1814" s="0">
        <x:v>61</x:v>
      </x:c>
    </x:row>
    <x:row r="1815" spans="1:10">
      <x:c r="A1815" s="0" t="s">
        <x:v>2</x:v>
      </x:c>
      <x:c r="B1815" s="0" t="s">
        <x:v>4</x:v>
      </x:c>
      <x:c r="C1815" s="0" t="s">
        <x:v>399</x:v>
      </x:c>
      <x:c r="D1815" s="0" t="s">
        <x:v>400</x:v>
      </x:c>
      <x:c r="E1815" s="0" t="s">
        <x:v>69</x:v>
      </x:c>
      <x:c r="F1815" s="0" t="s">
        <x:v>70</x:v>
      </x:c>
      <x:c r="G1815" s="0" t="s">
        <x:v>51</x:v>
      </x:c>
      <x:c r="H1815" s="0" t="s">
        <x:v>51</x:v>
      </x:c>
      <x:c r="I1815" s="0" t="s">
        <x:v>52</x:v>
      </x:c>
      <x:c r="J1815" s="0">
        <x:v>118</x:v>
      </x:c>
    </x:row>
    <x:row r="1816" spans="1:10">
      <x:c r="A1816" s="0" t="s">
        <x:v>2</x:v>
      </x:c>
      <x:c r="B1816" s="0" t="s">
        <x:v>4</x:v>
      </x:c>
      <x:c r="C1816" s="0" t="s">
        <x:v>399</x:v>
      </x:c>
      <x:c r="D1816" s="0" t="s">
        <x:v>400</x:v>
      </x:c>
      <x:c r="E1816" s="0" t="s">
        <x:v>71</x:v>
      </x:c>
      <x:c r="F1816" s="0" t="s">
        <x:v>72</x:v>
      </x:c>
      <x:c r="G1816" s="0" t="s">
        <x:v>51</x:v>
      </x:c>
      <x:c r="H1816" s="0" t="s">
        <x:v>51</x:v>
      </x:c>
      <x:c r="I1816" s="0" t="s">
        <x:v>52</x:v>
      </x:c>
      <x:c r="J1816" s="0">
        <x:v>40</x:v>
      </x:c>
    </x:row>
    <x:row r="1817" spans="1:10">
      <x:c r="A1817" s="0" t="s">
        <x:v>2</x:v>
      </x:c>
      <x:c r="B1817" s="0" t="s">
        <x:v>4</x:v>
      </x:c>
      <x:c r="C1817" s="0" t="s">
        <x:v>401</x:v>
      </x:c>
      <x:c r="D1817" s="0" t="s">
        <x:v>402</x:v>
      </x:c>
      <x:c r="E1817" s="0" t="s">
        <x:v>48</x:v>
      </x:c>
      <x:c r="F1817" s="0" t="s">
        <x:v>50</x:v>
      </x:c>
      <x:c r="G1817" s="0" t="s">
        <x:v>51</x:v>
      </x:c>
      <x:c r="H1817" s="0" t="s">
        <x:v>51</x:v>
      </x:c>
      <x:c r="I1817" s="0" t="s">
        <x:v>52</x:v>
      </x:c>
      <x:c r="J1817" s="0">
        <x:v>656</x:v>
      </x:c>
    </x:row>
    <x:row r="1818" spans="1:10">
      <x:c r="A1818" s="0" t="s">
        <x:v>2</x:v>
      </x:c>
      <x:c r="B1818" s="0" t="s">
        <x:v>4</x:v>
      </x:c>
      <x:c r="C1818" s="0" t="s">
        <x:v>401</x:v>
      </x:c>
      <x:c r="D1818" s="0" t="s">
        <x:v>402</x:v>
      </x:c>
      <x:c r="E1818" s="0" t="s">
        <x:v>53</x:v>
      </x:c>
      <x:c r="F1818" s="0" t="s">
        <x:v>54</x:v>
      </x:c>
      <x:c r="G1818" s="0" t="s">
        <x:v>51</x:v>
      </x:c>
      <x:c r="H1818" s="0" t="s">
        <x:v>51</x:v>
      </x:c>
      <x:c r="I1818" s="0" t="s">
        <x:v>52</x:v>
      </x:c>
      <x:c r="J1818" s="0">
        <x:v>57</x:v>
      </x:c>
    </x:row>
    <x:row r="1819" spans="1:10">
      <x:c r="A1819" s="0" t="s">
        <x:v>2</x:v>
      </x:c>
      <x:c r="B1819" s="0" t="s">
        <x:v>4</x:v>
      </x:c>
      <x:c r="C1819" s="0" t="s">
        <x:v>401</x:v>
      </x:c>
      <x:c r="D1819" s="0" t="s">
        <x:v>402</x:v>
      </x:c>
      <x:c r="E1819" s="0" t="s">
        <x:v>55</x:v>
      </x:c>
      <x:c r="F1819" s="0" t="s">
        <x:v>56</x:v>
      </x:c>
      <x:c r="G1819" s="0" t="s">
        <x:v>51</x:v>
      </x:c>
      <x:c r="H1819" s="0" t="s">
        <x:v>51</x:v>
      </x:c>
      <x:c r="I1819" s="0" t="s">
        <x:v>52</x:v>
      </x:c>
      <x:c r="J1819" s="0">
        <x:v>41</x:v>
      </x:c>
    </x:row>
    <x:row r="1820" spans="1:10">
      <x:c r="A1820" s="0" t="s">
        <x:v>2</x:v>
      </x:c>
      <x:c r="B1820" s="0" t="s">
        <x:v>4</x:v>
      </x:c>
      <x:c r="C1820" s="0" t="s">
        <x:v>401</x:v>
      </x:c>
      <x:c r="D1820" s="0" t="s">
        <x:v>402</x:v>
      </x:c>
      <x:c r="E1820" s="0" t="s">
        <x:v>57</x:v>
      </x:c>
      <x:c r="F1820" s="0" t="s">
        <x:v>58</x:v>
      </x:c>
      <x:c r="G1820" s="0" t="s">
        <x:v>51</x:v>
      </x:c>
      <x:c r="H1820" s="0" t="s">
        <x:v>51</x:v>
      </x:c>
      <x:c r="I1820" s="0" t="s">
        <x:v>52</x:v>
      </x:c>
      <x:c r="J1820" s="0">
        <x:v>55</x:v>
      </x:c>
    </x:row>
    <x:row r="1821" spans="1:10">
      <x:c r="A1821" s="0" t="s">
        <x:v>2</x:v>
      </x:c>
      <x:c r="B1821" s="0" t="s">
        <x:v>4</x:v>
      </x:c>
      <x:c r="C1821" s="0" t="s">
        <x:v>401</x:v>
      </x:c>
      <x:c r="D1821" s="0" t="s">
        <x:v>402</x:v>
      </x:c>
      <x:c r="E1821" s="0" t="s">
        <x:v>59</x:v>
      </x:c>
      <x:c r="F1821" s="0" t="s">
        <x:v>60</x:v>
      </x:c>
      <x:c r="G1821" s="0" t="s">
        <x:v>51</x:v>
      </x:c>
      <x:c r="H1821" s="0" t="s">
        <x:v>51</x:v>
      </x:c>
      <x:c r="I1821" s="0" t="s">
        <x:v>52</x:v>
      </x:c>
      <x:c r="J1821" s="0">
        <x:v>40</x:v>
      </x:c>
    </x:row>
    <x:row r="1822" spans="1:10">
      <x:c r="A1822" s="0" t="s">
        <x:v>2</x:v>
      </x:c>
      <x:c r="B1822" s="0" t="s">
        <x:v>4</x:v>
      </x:c>
      <x:c r="C1822" s="0" t="s">
        <x:v>401</x:v>
      </x:c>
      <x:c r="D1822" s="0" t="s">
        <x:v>402</x:v>
      </x:c>
      <x:c r="E1822" s="0" t="s">
        <x:v>61</x:v>
      </x:c>
      <x:c r="F1822" s="0" t="s">
        <x:v>62</x:v>
      </x:c>
      <x:c r="G1822" s="0" t="s">
        <x:v>51</x:v>
      </x:c>
      <x:c r="H1822" s="0" t="s">
        <x:v>51</x:v>
      </x:c>
      <x:c r="I1822" s="0" t="s">
        <x:v>52</x:v>
      </x:c>
      <x:c r="J1822" s="0">
        <x:v>81</x:v>
      </x:c>
    </x:row>
    <x:row r="1823" spans="1:10">
      <x:c r="A1823" s="0" t="s">
        <x:v>2</x:v>
      </x:c>
      <x:c r="B1823" s="0" t="s">
        <x:v>4</x:v>
      </x:c>
      <x:c r="C1823" s="0" t="s">
        <x:v>401</x:v>
      </x:c>
      <x:c r="D1823" s="0" t="s">
        <x:v>402</x:v>
      </x:c>
      <x:c r="E1823" s="0" t="s">
        <x:v>63</x:v>
      </x:c>
      <x:c r="F1823" s="0" t="s">
        <x:v>64</x:v>
      </x:c>
      <x:c r="G1823" s="0" t="s">
        <x:v>51</x:v>
      </x:c>
      <x:c r="H1823" s="0" t="s">
        <x:v>51</x:v>
      </x:c>
      <x:c r="I1823" s="0" t="s">
        <x:v>52</x:v>
      </x:c>
      <x:c r="J1823" s="0">
        <x:v>53</x:v>
      </x:c>
    </x:row>
    <x:row r="1824" spans="1:10">
      <x:c r="A1824" s="0" t="s">
        <x:v>2</x:v>
      </x:c>
      <x:c r="B1824" s="0" t="s">
        <x:v>4</x:v>
      </x:c>
      <x:c r="C1824" s="0" t="s">
        <x:v>401</x:v>
      </x:c>
      <x:c r="D1824" s="0" t="s">
        <x:v>402</x:v>
      </x:c>
      <x:c r="E1824" s="0" t="s">
        <x:v>65</x:v>
      </x:c>
      <x:c r="F1824" s="0" t="s">
        <x:v>66</x:v>
      </x:c>
      <x:c r="G1824" s="0" t="s">
        <x:v>51</x:v>
      </x:c>
      <x:c r="H1824" s="0" t="s">
        <x:v>51</x:v>
      </x:c>
      <x:c r="I1824" s="0" t="s">
        <x:v>52</x:v>
      </x:c>
      <x:c r="J1824" s="0">
        <x:v>43</x:v>
      </x:c>
    </x:row>
    <x:row r="1825" spans="1:10">
      <x:c r="A1825" s="0" t="s">
        <x:v>2</x:v>
      </x:c>
      <x:c r="B1825" s="0" t="s">
        <x:v>4</x:v>
      </x:c>
      <x:c r="C1825" s="0" t="s">
        <x:v>401</x:v>
      </x:c>
      <x:c r="D1825" s="0" t="s">
        <x:v>402</x:v>
      </x:c>
      <x:c r="E1825" s="0" t="s">
        <x:v>67</x:v>
      </x:c>
      <x:c r="F1825" s="0" t="s">
        <x:v>68</x:v>
      </x:c>
      <x:c r="G1825" s="0" t="s">
        <x:v>51</x:v>
      </x:c>
      <x:c r="H1825" s="0" t="s">
        <x:v>51</x:v>
      </x:c>
      <x:c r="I1825" s="0" t="s">
        <x:v>52</x:v>
      </x:c>
      <x:c r="J1825" s="0">
        <x:v>76</x:v>
      </x:c>
    </x:row>
    <x:row r="1826" spans="1:10">
      <x:c r="A1826" s="0" t="s">
        <x:v>2</x:v>
      </x:c>
      <x:c r="B1826" s="0" t="s">
        <x:v>4</x:v>
      </x:c>
      <x:c r="C1826" s="0" t="s">
        <x:v>401</x:v>
      </x:c>
      <x:c r="D1826" s="0" t="s">
        <x:v>402</x:v>
      </x:c>
      <x:c r="E1826" s="0" t="s">
        <x:v>69</x:v>
      </x:c>
      <x:c r="F1826" s="0" t="s">
        <x:v>70</x:v>
      </x:c>
      <x:c r="G1826" s="0" t="s">
        <x:v>51</x:v>
      </x:c>
      <x:c r="H1826" s="0" t="s">
        <x:v>51</x:v>
      </x:c>
      <x:c r="I1826" s="0" t="s">
        <x:v>52</x:v>
      </x:c>
      <x:c r="J1826" s="0">
        <x:v>180</x:v>
      </x:c>
    </x:row>
    <x:row r="1827" spans="1:10">
      <x:c r="A1827" s="0" t="s">
        <x:v>2</x:v>
      </x:c>
      <x:c r="B1827" s="0" t="s">
        <x:v>4</x:v>
      </x:c>
      <x:c r="C1827" s="0" t="s">
        <x:v>401</x:v>
      </x:c>
      <x:c r="D1827" s="0" t="s">
        <x:v>402</x:v>
      </x:c>
      <x:c r="E1827" s="0" t="s">
        <x:v>71</x:v>
      </x:c>
      <x:c r="F1827" s="0" t="s">
        <x:v>72</x:v>
      </x:c>
      <x:c r="G1827" s="0" t="s">
        <x:v>51</x:v>
      </x:c>
      <x:c r="H1827" s="0" t="s">
        <x:v>51</x:v>
      </x:c>
      <x:c r="I1827" s="0" t="s">
        <x:v>52</x:v>
      </x:c>
      <x:c r="J1827" s="0">
        <x:v>30</x:v>
      </x:c>
    </x:row>
    <x:row r="1828" spans="1:10">
      <x:c r="A1828" s="0" t="s">
        <x:v>2</x:v>
      </x:c>
      <x:c r="B1828" s="0" t="s">
        <x:v>4</x:v>
      </x:c>
      <x:c r="C1828" s="0" t="s">
        <x:v>403</x:v>
      </x:c>
      <x:c r="D1828" s="0" t="s">
        <x:v>404</x:v>
      </x:c>
      <x:c r="E1828" s="0" t="s">
        <x:v>48</x:v>
      </x:c>
      <x:c r="F1828" s="0" t="s">
        <x:v>50</x:v>
      </x:c>
      <x:c r="G1828" s="0" t="s">
        <x:v>51</x:v>
      </x:c>
      <x:c r="H1828" s="0" t="s">
        <x:v>51</x:v>
      </x:c>
      <x:c r="I1828" s="0" t="s">
        <x:v>52</x:v>
      </x:c>
      <x:c r="J1828" s="0">
        <x:v>583</x:v>
      </x:c>
    </x:row>
    <x:row r="1829" spans="1:10">
      <x:c r="A1829" s="0" t="s">
        <x:v>2</x:v>
      </x:c>
      <x:c r="B1829" s="0" t="s">
        <x:v>4</x:v>
      </x:c>
      <x:c r="C1829" s="0" t="s">
        <x:v>403</x:v>
      </x:c>
      <x:c r="D1829" s="0" t="s">
        <x:v>404</x:v>
      </x:c>
      <x:c r="E1829" s="0" t="s">
        <x:v>53</x:v>
      </x:c>
      <x:c r="F1829" s="0" t="s">
        <x:v>54</x:v>
      </x:c>
      <x:c r="G1829" s="0" t="s">
        <x:v>51</x:v>
      </x:c>
      <x:c r="H1829" s="0" t="s">
        <x:v>51</x:v>
      </x:c>
      <x:c r="I1829" s="0" t="s">
        <x:v>52</x:v>
      </x:c>
      <x:c r="J1829" s="0">
        <x:v>31</x:v>
      </x:c>
    </x:row>
    <x:row r="1830" spans="1:10">
      <x:c r="A1830" s="0" t="s">
        <x:v>2</x:v>
      </x:c>
      <x:c r="B1830" s="0" t="s">
        <x:v>4</x:v>
      </x:c>
      <x:c r="C1830" s="0" t="s">
        <x:v>403</x:v>
      </x:c>
      <x:c r="D1830" s="0" t="s">
        <x:v>404</x:v>
      </x:c>
      <x:c r="E1830" s="0" t="s">
        <x:v>55</x:v>
      </x:c>
      <x:c r="F1830" s="0" t="s">
        <x:v>56</x:v>
      </x:c>
      <x:c r="G1830" s="0" t="s">
        <x:v>51</x:v>
      </x:c>
      <x:c r="H1830" s="0" t="s">
        <x:v>51</x:v>
      </x:c>
      <x:c r="I1830" s="0" t="s">
        <x:v>52</x:v>
      </x:c>
      <x:c r="J1830" s="0">
        <x:v>12</x:v>
      </x:c>
    </x:row>
    <x:row r="1831" spans="1:10">
      <x:c r="A1831" s="0" t="s">
        <x:v>2</x:v>
      </x:c>
      <x:c r="B1831" s="0" t="s">
        <x:v>4</x:v>
      </x:c>
      <x:c r="C1831" s="0" t="s">
        <x:v>403</x:v>
      </x:c>
      <x:c r="D1831" s="0" t="s">
        <x:v>404</x:v>
      </x:c>
      <x:c r="E1831" s="0" t="s">
        <x:v>57</x:v>
      </x:c>
      <x:c r="F1831" s="0" t="s">
        <x:v>58</x:v>
      </x:c>
      <x:c r="G1831" s="0" t="s">
        <x:v>51</x:v>
      </x:c>
      <x:c r="H1831" s="0" t="s">
        <x:v>51</x:v>
      </x:c>
      <x:c r="I1831" s="0" t="s">
        <x:v>52</x:v>
      </x:c>
      <x:c r="J1831" s="0">
        <x:v>28</x:v>
      </x:c>
    </x:row>
    <x:row r="1832" spans="1:10">
      <x:c r="A1832" s="0" t="s">
        <x:v>2</x:v>
      </x:c>
      <x:c r="B1832" s="0" t="s">
        <x:v>4</x:v>
      </x:c>
      <x:c r="C1832" s="0" t="s">
        <x:v>403</x:v>
      </x:c>
      <x:c r="D1832" s="0" t="s">
        <x:v>404</x:v>
      </x:c>
      <x:c r="E1832" s="0" t="s">
        <x:v>59</x:v>
      </x:c>
      <x:c r="F1832" s="0" t="s">
        <x:v>60</x:v>
      </x:c>
      <x:c r="G1832" s="0" t="s">
        <x:v>51</x:v>
      </x:c>
      <x:c r="H1832" s="0" t="s">
        <x:v>51</x:v>
      </x:c>
      <x:c r="I1832" s="0" t="s">
        <x:v>52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403</x:v>
      </x:c>
      <x:c r="D1833" s="0" t="s">
        <x:v>404</x:v>
      </x:c>
      <x:c r="E1833" s="0" t="s">
        <x:v>61</x:v>
      </x:c>
      <x:c r="F1833" s="0" t="s">
        <x:v>62</x:v>
      </x:c>
      <x:c r="G1833" s="0" t="s">
        <x:v>51</x:v>
      </x:c>
      <x:c r="H1833" s="0" t="s">
        <x:v>51</x:v>
      </x:c>
      <x:c r="I1833" s="0" t="s">
        <x:v>52</x:v>
      </x:c>
      <x:c r="J1833" s="0">
        <x:v>51</x:v>
      </x:c>
    </x:row>
    <x:row r="1834" spans="1:10">
      <x:c r="A1834" s="0" t="s">
        <x:v>2</x:v>
      </x:c>
      <x:c r="B1834" s="0" t="s">
        <x:v>4</x:v>
      </x:c>
      <x:c r="C1834" s="0" t="s">
        <x:v>403</x:v>
      </x:c>
      <x:c r="D1834" s="0" t="s">
        <x:v>404</x:v>
      </x:c>
      <x:c r="E1834" s="0" t="s">
        <x:v>63</x:v>
      </x:c>
      <x:c r="F1834" s="0" t="s">
        <x:v>64</x:v>
      </x:c>
      <x:c r="G1834" s="0" t="s">
        <x:v>51</x:v>
      </x:c>
      <x:c r="H1834" s="0" t="s">
        <x:v>51</x:v>
      </x:c>
      <x:c r="I1834" s="0" t="s">
        <x:v>52</x:v>
      </x:c>
      <x:c r="J1834" s="0">
        <x:v>59</x:v>
      </x:c>
    </x:row>
    <x:row r="1835" spans="1:10">
      <x:c r="A1835" s="0" t="s">
        <x:v>2</x:v>
      </x:c>
      <x:c r="B1835" s="0" t="s">
        <x:v>4</x:v>
      </x:c>
      <x:c r="C1835" s="0" t="s">
        <x:v>403</x:v>
      </x:c>
      <x:c r="D1835" s="0" t="s">
        <x:v>404</x:v>
      </x:c>
      <x:c r="E1835" s="0" t="s">
        <x:v>65</x:v>
      </x:c>
      <x:c r="F1835" s="0" t="s">
        <x:v>66</x:v>
      </x:c>
      <x:c r="G1835" s="0" t="s">
        <x:v>51</x:v>
      </x:c>
      <x:c r="H1835" s="0" t="s">
        <x:v>51</x:v>
      </x:c>
      <x:c r="I1835" s="0" t="s">
        <x:v>52</x:v>
      </x:c>
      <x:c r="J1835" s="0">
        <x:v>30</x:v>
      </x:c>
    </x:row>
    <x:row r="1836" spans="1:10">
      <x:c r="A1836" s="0" t="s">
        <x:v>2</x:v>
      </x:c>
      <x:c r="B1836" s="0" t="s">
        <x:v>4</x:v>
      </x:c>
      <x:c r="C1836" s="0" t="s">
        <x:v>403</x:v>
      </x:c>
      <x:c r="D1836" s="0" t="s">
        <x:v>404</x:v>
      </x:c>
      <x:c r="E1836" s="0" t="s">
        <x:v>67</x:v>
      </x:c>
      <x:c r="F1836" s="0" t="s">
        <x:v>68</x:v>
      </x:c>
      <x:c r="G1836" s="0" t="s">
        <x:v>51</x:v>
      </x:c>
      <x:c r="H1836" s="0" t="s">
        <x:v>51</x:v>
      </x:c>
      <x:c r="I1836" s="0" t="s">
        <x:v>52</x:v>
      </x:c>
      <x:c r="J1836" s="0">
        <x:v>91</x:v>
      </x:c>
    </x:row>
    <x:row r="1837" spans="1:10">
      <x:c r="A1837" s="0" t="s">
        <x:v>2</x:v>
      </x:c>
      <x:c r="B1837" s="0" t="s">
        <x:v>4</x:v>
      </x:c>
      <x:c r="C1837" s="0" t="s">
        <x:v>403</x:v>
      </x:c>
      <x:c r="D1837" s="0" t="s">
        <x:v>404</x:v>
      </x:c>
      <x:c r="E1837" s="0" t="s">
        <x:v>69</x:v>
      </x:c>
      <x:c r="F1837" s="0" t="s">
        <x:v>70</x:v>
      </x:c>
      <x:c r="G1837" s="0" t="s">
        <x:v>51</x:v>
      </x:c>
      <x:c r="H1837" s="0" t="s">
        <x:v>51</x:v>
      </x:c>
      <x:c r="I1837" s="0" t="s">
        <x:v>52</x:v>
      </x:c>
      <x:c r="J1837" s="0">
        <x:v>247</x:v>
      </x:c>
    </x:row>
    <x:row r="1838" spans="1:10">
      <x:c r="A1838" s="0" t="s">
        <x:v>2</x:v>
      </x:c>
      <x:c r="B1838" s="0" t="s">
        <x:v>4</x:v>
      </x:c>
      <x:c r="C1838" s="0" t="s">
        <x:v>403</x:v>
      </x:c>
      <x:c r="D1838" s="0" t="s">
        <x:v>404</x:v>
      </x:c>
      <x:c r="E1838" s="0" t="s">
        <x:v>71</x:v>
      </x:c>
      <x:c r="F1838" s="0" t="s">
        <x:v>72</x:v>
      </x:c>
      <x:c r="G1838" s="0" t="s">
        <x:v>51</x:v>
      </x:c>
      <x:c r="H1838" s="0" t="s">
        <x:v>51</x:v>
      </x:c>
      <x:c r="I1838" s="0" t="s">
        <x:v>52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405</x:v>
      </x:c>
      <x:c r="D1839" s="0" t="s">
        <x:v>406</x:v>
      </x:c>
      <x:c r="E1839" s="0" t="s">
        <x:v>48</x:v>
      </x:c>
      <x:c r="F1839" s="0" t="s">
        <x:v>50</x:v>
      </x:c>
      <x:c r="G1839" s="0" t="s">
        <x:v>51</x:v>
      </x:c>
      <x:c r="H1839" s="0" t="s">
        <x:v>51</x:v>
      </x:c>
      <x:c r="I1839" s="0" t="s">
        <x:v>52</x:v>
      </x:c>
      <x:c r="J1839" s="0">
        <x:v>571</x:v>
      </x:c>
    </x:row>
    <x:row r="1840" spans="1:10">
      <x:c r="A1840" s="0" t="s">
        <x:v>2</x:v>
      </x:c>
      <x:c r="B1840" s="0" t="s">
        <x:v>4</x:v>
      </x:c>
      <x:c r="C1840" s="0" t="s">
        <x:v>405</x:v>
      </x:c>
      <x:c r="D1840" s="0" t="s">
        <x:v>406</x:v>
      </x:c>
      <x:c r="E1840" s="0" t="s">
        <x:v>53</x:v>
      </x:c>
      <x:c r="F1840" s="0" t="s">
        <x:v>54</x:v>
      </x:c>
      <x:c r="G1840" s="0" t="s">
        <x:v>51</x:v>
      </x:c>
      <x:c r="H1840" s="0" t="s">
        <x:v>51</x:v>
      </x:c>
      <x:c r="I1840" s="0" t="s">
        <x:v>52</x:v>
      </x:c>
      <x:c r="J1840" s="0">
        <x:v>94</x:v>
      </x:c>
    </x:row>
    <x:row r="1841" spans="1:10">
      <x:c r="A1841" s="0" t="s">
        <x:v>2</x:v>
      </x:c>
      <x:c r="B1841" s="0" t="s">
        <x:v>4</x:v>
      </x:c>
      <x:c r="C1841" s="0" t="s">
        <x:v>405</x:v>
      </x:c>
      <x:c r="D1841" s="0" t="s">
        <x:v>406</x:v>
      </x:c>
      <x:c r="E1841" s="0" t="s">
        <x:v>55</x:v>
      </x:c>
      <x:c r="F1841" s="0" t="s">
        <x:v>56</x:v>
      </x:c>
      <x:c r="G1841" s="0" t="s">
        <x:v>51</x:v>
      </x:c>
      <x:c r="H1841" s="0" t="s">
        <x:v>51</x:v>
      </x:c>
      <x:c r="I1841" s="0" t="s">
        <x:v>52</x:v>
      </x:c>
      <x:c r="J1841" s="0">
        <x:v>41</x:v>
      </x:c>
    </x:row>
    <x:row r="1842" spans="1:10">
      <x:c r="A1842" s="0" t="s">
        <x:v>2</x:v>
      </x:c>
      <x:c r="B1842" s="0" t="s">
        <x:v>4</x:v>
      </x:c>
      <x:c r="C1842" s="0" t="s">
        <x:v>405</x:v>
      </x:c>
      <x:c r="D1842" s="0" t="s">
        <x:v>406</x:v>
      </x:c>
      <x:c r="E1842" s="0" t="s">
        <x:v>57</x:v>
      </x:c>
      <x:c r="F1842" s="0" t="s">
        <x:v>58</x:v>
      </x:c>
      <x:c r="G1842" s="0" t="s">
        <x:v>51</x:v>
      </x:c>
      <x:c r="H1842" s="0" t="s">
        <x:v>51</x:v>
      </x:c>
      <x:c r="I1842" s="0" t="s">
        <x:v>52</x:v>
      </x:c>
      <x:c r="J1842" s="0">
        <x:v>37</x:v>
      </x:c>
    </x:row>
    <x:row r="1843" spans="1:10">
      <x:c r="A1843" s="0" t="s">
        <x:v>2</x:v>
      </x:c>
      <x:c r="B1843" s="0" t="s">
        <x:v>4</x:v>
      </x:c>
      <x:c r="C1843" s="0" t="s">
        <x:v>405</x:v>
      </x:c>
      <x:c r="D1843" s="0" t="s">
        <x:v>406</x:v>
      </x:c>
      <x:c r="E1843" s="0" t="s">
        <x:v>59</x:v>
      </x:c>
      <x:c r="F1843" s="0" t="s">
        <x:v>60</x:v>
      </x:c>
      <x:c r="G1843" s="0" t="s">
        <x:v>51</x:v>
      </x:c>
      <x:c r="H1843" s="0" t="s">
        <x:v>51</x:v>
      </x:c>
      <x:c r="I1843" s="0" t="s">
        <x:v>52</x:v>
      </x:c>
      <x:c r="J1843" s="0">
        <x:v>44</x:v>
      </x:c>
    </x:row>
    <x:row r="1844" spans="1:10">
      <x:c r="A1844" s="0" t="s">
        <x:v>2</x:v>
      </x:c>
      <x:c r="B1844" s="0" t="s">
        <x:v>4</x:v>
      </x:c>
      <x:c r="C1844" s="0" t="s">
        <x:v>405</x:v>
      </x:c>
      <x:c r="D1844" s="0" t="s">
        <x:v>406</x:v>
      </x:c>
      <x:c r="E1844" s="0" t="s">
        <x:v>61</x:v>
      </x:c>
      <x:c r="F1844" s="0" t="s">
        <x:v>62</x:v>
      </x:c>
      <x:c r="G1844" s="0" t="s">
        <x:v>51</x:v>
      </x:c>
      <x:c r="H1844" s="0" t="s">
        <x:v>51</x:v>
      </x:c>
      <x:c r="I1844" s="0" t="s">
        <x:v>52</x:v>
      </x:c>
      <x:c r="J1844" s="0">
        <x:v>70</x:v>
      </x:c>
    </x:row>
    <x:row r="1845" spans="1:10">
      <x:c r="A1845" s="0" t="s">
        <x:v>2</x:v>
      </x:c>
      <x:c r="B1845" s="0" t="s">
        <x:v>4</x:v>
      </x:c>
      <x:c r="C1845" s="0" t="s">
        <x:v>405</x:v>
      </x:c>
      <x:c r="D1845" s="0" t="s">
        <x:v>406</x:v>
      </x:c>
      <x:c r="E1845" s="0" t="s">
        <x:v>63</x:v>
      </x:c>
      <x:c r="F1845" s="0" t="s">
        <x:v>64</x:v>
      </x:c>
      <x:c r="G1845" s="0" t="s">
        <x:v>51</x:v>
      </x:c>
      <x:c r="H1845" s="0" t="s">
        <x:v>51</x:v>
      </x:c>
      <x:c r="I1845" s="0" t="s">
        <x:v>52</x:v>
      </x:c>
      <x:c r="J1845" s="0">
        <x:v>40</x:v>
      </x:c>
    </x:row>
    <x:row r="1846" spans="1:10">
      <x:c r="A1846" s="0" t="s">
        <x:v>2</x:v>
      </x:c>
      <x:c r="B1846" s="0" t="s">
        <x:v>4</x:v>
      </x:c>
      <x:c r="C1846" s="0" t="s">
        <x:v>405</x:v>
      </x:c>
      <x:c r="D1846" s="0" t="s">
        <x:v>406</x:v>
      </x:c>
      <x:c r="E1846" s="0" t="s">
        <x:v>65</x:v>
      </x:c>
      <x:c r="F1846" s="0" t="s">
        <x:v>66</x:v>
      </x:c>
      <x:c r="G1846" s="0" t="s">
        <x:v>51</x:v>
      </x:c>
      <x:c r="H1846" s="0" t="s">
        <x:v>51</x:v>
      </x:c>
      <x:c r="I1846" s="0" t="s">
        <x:v>52</x:v>
      </x:c>
      <x:c r="J1846" s="0">
        <x:v>22</x:v>
      </x:c>
    </x:row>
    <x:row r="1847" spans="1:10">
      <x:c r="A1847" s="0" t="s">
        <x:v>2</x:v>
      </x:c>
      <x:c r="B1847" s="0" t="s">
        <x:v>4</x:v>
      </x:c>
      <x:c r="C1847" s="0" t="s">
        <x:v>405</x:v>
      </x:c>
      <x:c r="D1847" s="0" t="s">
        <x:v>406</x:v>
      </x:c>
      <x:c r="E1847" s="0" t="s">
        <x:v>67</x:v>
      </x:c>
      <x:c r="F1847" s="0" t="s">
        <x:v>68</x:v>
      </x:c>
      <x:c r="G1847" s="0" t="s">
        <x:v>51</x:v>
      </x:c>
      <x:c r="H1847" s="0" t="s">
        <x:v>51</x:v>
      </x:c>
      <x:c r="I1847" s="0" t="s">
        <x:v>52</x:v>
      </x:c>
      <x:c r="J1847" s="0">
        <x:v>58</x:v>
      </x:c>
    </x:row>
    <x:row r="1848" spans="1:10">
      <x:c r="A1848" s="0" t="s">
        <x:v>2</x:v>
      </x:c>
      <x:c r="B1848" s="0" t="s">
        <x:v>4</x:v>
      </x:c>
      <x:c r="C1848" s="0" t="s">
        <x:v>405</x:v>
      </x:c>
      <x:c r="D1848" s="0" t="s">
        <x:v>406</x:v>
      </x:c>
      <x:c r="E1848" s="0" t="s">
        <x:v>69</x:v>
      </x:c>
      <x:c r="F1848" s="0" t="s">
        <x:v>70</x:v>
      </x:c>
      <x:c r="G1848" s="0" t="s">
        <x:v>51</x:v>
      </x:c>
      <x:c r="H1848" s="0" t="s">
        <x:v>51</x:v>
      </x:c>
      <x:c r="I1848" s="0" t="s">
        <x:v>52</x:v>
      </x:c>
      <x:c r="J1848" s="0">
        <x:v>131</x:v>
      </x:c>
    </x:row>
    <x:row r="1849" spans="1:10">
      <x:c r="A1849" s="0" t="s">
        <x:v>2</x:v>
      </x:c>
      <x:c r="B1849" s="0" t="s">
        <x:v>4</x:v>
      </x:c>
      <x:c r="C1849" s="0" t="s">
        <x:v>405</x:v>
      </x:c>
      <x:c r="D1849" s="0" t="s">
        <x:v>406</x:v>
      </x:c>
      <x:c r="E1849" s="0" t="s">
        <x:v>71</x:v>
      </x:c>
      <x:c r="F1849" s="0" t="s">
        <x:v>72</x:v>
      </x:c>
      <x:c r="G1849" s="0" t="s">
        <x:v>51</x:v>
      </x:c>
      <x:c r="H1849" s="0" t="s">
        <x:v>51</x:v>
      </x:c>
      <x:c r="I1849" s="0" t="s">
        <x:v>52</x:v>
      </x:c>
      <x:c r="J1849" s="0">
        <x:v>34</x:v>
      </x:c>
    </x:row>
    <x:row r="1850" spans="1:10">
      <x:c r="A1850" s="0" t="s">
        <x:v>2</x:v>
      </x:c>
      <x:c r="B1850" s="0" t="s">
        <x:v>4</x:v>
      </x:c>
      <x:c r="C1850" s="0" t="s">
        <x:v>407</x:v>
      </x:c>
      <x:c r="D1850" s="0" t="s">
        <x:v>408</x:v>
      </x:c>
      <x:c r="E1850" s="0" t="s">
        <x:v>48</x:v>
      </x:c>
      <x:c r="F1850" s="0" t="s">
        <x:v>50</x:v>
      </x:c>
      <x:c r="G1850" s="0" t="s">
        <x:v>51</x:v>
      </x:c>
      <x:c r="H1850" s="0" t="s">
        <x:v>51</x:v>
      </x:c>
      <x:c r="I1850" s="0" t="s">
        <x:v>52</x:v>
      </x:c>
      <x:c r="J1850" s="0">
        <x:v>562</x:v>
      </x:c>
    </x:row>
    <x:row r="1851" spans="1:10">
      <x:c r="A1851" s="0" t="s">
        <x:v>2</x:v>
      </x:c>
      <x:c r="B1851" s="0" t="s">
        <x:v>4</x:v>
      </x:c>
      <x:c r="C1851" s="0" t="s">
        <x:v>407</x:v>
      </x:c>
      <x:c r="D1851" s="0" t="s">
        <x:v>408</x:v>
      </x:c>
      <x:c r="E1851" s="0" t="s">
        <x:v>53</x:v>
      </x:c>
      <x:c r="F1851" s="0" t="s">
        <x:v>54</x:v>
      </x:c>
      <x:c r="G1851" s="0" t="s">
        <x:v>51</x:v>
      </x:c>
      <x:c r="H1851" s="0" t="s">
        <x:v>51</x:v>
      </x:c>
      <x:c r="I1851" s="0" t="s">
        <x:v>52</x:v>
      </x:c>
      <x:c r="J1851" s="0">
        <x:v>38</x:v>
      </x:c>
    </x:row>
    <x:row r="1852" spans="1:10">
      <x:c r="A1852" s="0" t="s">
        <x:v>2</x:v>
      </x:c>
      <x:c r="B1852" s="0" t="s">
        <x:v>4</x:v>
      </x:c>
      <x:c r="C1852" s="0" t="s">
        <x:v>407</x:v>
      </x:c>
      <x:c r="D1852" s="0" t="s">
        <x:v>408</x:v>
      </x:c>
      <x:c r="E1852" s="0" t="s">
        <x:v>55</x:v>
      </x:c>
      <x:c r="F1852" s="0" t="s">
        <x:v>56</x:v>
      </x:c>
      <x:c r="G1852" s="0" t="s">
        <x:v>51</x:v>
      </x:c>
      <x:c r="H1852" s="0" t="s">
        <x:v>51</x:v>
      </x:c>
      <x:c r="I1852" s="0" t="s">
        <x:v>52</x:v>
      </x:c>
      <x:c r="J1852" s="0">
        <x:v>22</x:v>
      </x:c>
    </x:row>
    <x:row r="1853" spans="1:10">
      <x:c r="A1853" s="0" t="s">
        <x:v>2</x:v>
      </x:c>
      <x:c r="B1853" s="0" t="s">
        <x:v>4</x:v>
      </x:c>
      <x:c r="C1853" s="0" t="s">
        <x:v>407</x:v>
      </x:c>
      <x:c r="D1853" s="0" t="s">
        <x:v>408</x:v>
      </x:c>
      <x:c r="E1853" s="0" t="s">
        <x:v>57</x:v>
      </x:c>
      <x:c r="F1853" s="0" t="s">
        <x:v>58</x:v>
      </x:c>
      <x:c r="G1853" s="0" t="s">
        <x:v>51</x:v>
      </x:c>
      <x:c r="H1853" s="0" t="s">
        <x:v>51</x:v>
      </x:c>
      <x:c r="I1853" s="0" t="s">
        <x:v>52</x:v>
      </x:c>
      <x:c r="J1853" s="0">
        <x:v>29</x:v>
      </x:c>
    </x:row>
    <x:row r="1854" spans="1:10">
      <x:c r="A1854" s="0" t="s">
        <x:v>2</x:v>
      </x:c>
      <x:c r="B1854" s="0" t="s">
        <x:v>4</x:v>
      </x:c>
      <x:c r="C1854" s="0" t="s">
        <x:v>407</x:v>
      </x:c>
      <x:c r="D1854" s="0" t="s">
        <x:v>408</x:v>
      </x:c>
      <x:c r="E1854" s="0" t="s">
        <x:v>59</x:v>
      </x:c>
      <x:c r="F1854" s="0" t="s">
        <x:v>60</x:v>
      </x:c>
      <x:c r="G1854" s="0" t="s">
        <x:v>51</x:v>
      </x:c>
      <x:c r="H1854" s="0" t="s">
        <x:v>51</x:v>
      </x:c>
      <x:c r="I1854" s="0" t="s">
        <x:v>52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407</x:v>
      </x:c>
      <x:c r="D1855" s="0" t="s">
        <x:v>408</x:v>
      </x:c>
      <x:c r="E1855" s="0" t="s">
        <x:v>61</x:v>
      </x:c>
      <x:c r="F1855" s="0" t="s">
        <x:v>62</x:v>
      </x:c>
      <x:c r="G1855" s="0" t="s">
        <x:v>51</x:v>
      </x:c>
      <x:c r="H1855" s="0" t="s">
        <x:v>51</x:v>
      </x:c>
      <x:c r="I1855" s="0" t="s">
        <x:v>52</x:v>
      </x:c>
      <x:c r="J1855" s="0">
        <x:v>49</x:v>
      </x:c>
    </x:row>
    <x:row r="1856" spans="1:10">
      <x:c r="A1856" s="0" t="s">
        <x:v>2</x:v>
      </x:c>
      <x:c r="B1856" s="0" t="s">
        <x:v>4</x:v>
      </x:c>
      <x:c r="C1856" s="0" t="s">
        <x:v>407</x:v>
      </x:c>
      <x:c r="D1856" s="0" t="s">
        <x:v>408</x:v>
      </x:c>
      <x:c r="E1856" s="0" t="s">
        <x:v>63</x:v>
      </x:c>
      <x:c r="F1856" s="0" t="s">
        <x:v>64</x:v>
      </x:c>
      <x:c r="G1856" s="0" t="s">
        <x:v>51</x:v>
      </x:c>
      <x:c r="H1856" s="0" t="s">
        <x:v>51</x:v>
      </x:c>
      <x:c r="I1856" s="0" t="s">
        <x:v>52</x:v>
      </x:c>
      <x:c r="J1856" s="0">
        <x:v>49</x:v>
      </x:c>
    </x:row>
    <x:row r="1857" spans="1:10">
      <x:c r="A1857" s="0" t="s">
        <x:v>2</x:v>
      </x:c>
      <x:c r="B1857" s="0" t="s">
        <x:v>4</x:v>
      </x:c>
      <x:c r="C1857" s="0" t="s">
        <x:v>407</x:v>
      </x:c>
      <x:c r="D1857" s="0" t="s">
        <x:v>408</x:v>
      </x:c>
      <x:c r="E1857" s="0" t="s">
        <x:v>65</x:v>
      </x:c>
      <x:c r="F1857" s="0" t="s">
        <x:v>66</x:v>
      </x:c>
      <x:c r="G1857" s="0" t="s">
        <x:v>51</x:v>
      </x:c>
      <x:c r="H1857" s="0" t="s">
        <x:v>51</x:v>
      </x:c>
      <x:c r="I1857" s="0" t="s">
        <x:v>52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407</x:v>
      </x:c>
      <x:c r="D1858" s="0" t="s">
        <x:v>408</x:v>
      </x:c>
      <x:c r="E1858" s="0" t="s">
        <x:v>67</x:v>
      </x:c>
      <x:c r="F1858" s="0" t="s">
        <x:v>68</x:v>
      </x:c>
      <x:c r="G1858" s="0" t="s">
        <x:v>51</x:v>
      </x:c>
      <x:c r="H1858" s="0" t="s">
        <x:v>51</x:v>
      </x:c>
      <x:c r="I1858" s="0" t="s">
        <x:v>52</x:v>
      </x:c>
      <x:c r="J1858" s="0">
        <x:v>75</x:v>
      </x:c>
    </x:row>
    <x:row r="1859" spans="1:10">
      <x:c r="A1859" s="0" t="s">
        <x:v>2</x:v>
      </x:c>
      <x:c r="B1859" s="0" t="s">
        <x:v>4</x:v>
      </x:c>
      <x:c r="C1859" s="0" t="s">
        <x:v>407</x:v>
      </x:c>
      <x:c r="D1859" s="0" t="s">
        <x:v>408</x:v>
      </x:c>
      <x:c r="E1859" s="0" t="s">
        <x:v>69</x:v>
      </x:c>
      <x:c r="F1859" s="0" t="s">
        <x:v>70</x:v>
      </x:c>
      <x:c r="G1859" s="0" t="s">
        <x:v>51</x:v>
      </x:c>
      <x:c r="H1859" s="0" t="s">
        <x:v>51</x:v>
      </x:c>
      <x:c r="I1859" s="0" t="s">
        <x:v>52</x:v>
      </x:c>
      <x:c r="J1859" s="0">
        <x:v>258</x:v>
      </x:c>
    </x:row>
    <x:row r="1860" spans="1:10">
      <x:c r="A1860" s="0" t="s">
        <x:v>2</x:v>
      </x:c>
      <x:c r="B1860" s="0" t="s">
        <x:v>4</x:v>
      </x:c>
      <x:c r="C1860" s="0" t="s">
        <x:v>407</x:v>
      </x:c>
      <x:c r="D1860" s="0" t="s">
        <x:v>408</x:v>
      </x:c>
      <x:c r="E1860" s="0" t="s">
        <x:v>71</x:v>
      </x:c>
      <x:c r="F1860" s="0" t="s">
        <x:v>72</x:v>
      </x:c>
      <x:c r="G1860" s="0" t="s">
        <x:v>51</x:v>
      </x:c>
      <x:c r="H1860" s="0" t="s">
        <x:v>51</x:v>
      </x:c>
      <x:c r="I1860" s="0" t="s">
        <x:v>52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409</x:v>
      </x:c>
      <x:c r="D1861" s="0" t="s">
        <x:v>410</x:v>
      </x:c>
      <x:c r="E1861" s="0" t="s">
        <x:v>48</x:v>
      </x:c>
      <x:c r="F1861" s="0" t="s">
        <x:v>50</x:v>
      </x:c>
      <x:c r="G1861" s="0" t="s">
        <x:v>51</x:v>
      </x:c>
      <x:c r="H1861" s="0" t="s">
        <x:v>51</x:v>
      </x:c>
      <x:c r="I1861" s="0" t="s">
        <x:v>52</x:v>
      </x:c>
      <x:c r="J1861" s="0">
        <x:v>504</x:v>
      </x:c>
    </x:row>
    <x:row r="1862" spans="1:10">
      <x:c r="A1862" s="0" t="s">
        <x:v>2</x:v>
      </x:c>
      <x:c r="B1862" s="0" t="s">
        <x:v>4</x:v>
      </x:c>
      <x:c r="C1862" s="0" t="s">
        <x:v>409</x:v>
      </x:c>
      <x:c r="D1862" s="0" t="s">
        <x:v>410</x:v>
      </x:c>
      <x:c r="E1862" s="0" t="s">
        <x:v>53</x:v>
      </x:c>
      <x:c r="F1862" s="0" t="s">
        <x:v>54</x:v>
      </x:c>
      <x:c r="G1862" s="0" t="s">
        <x:v>51</x:v>
      </x:c>
      <x:c r="H1862" s="0" t="s">
        <x:v>51</x:v>
      </x:c>
      <x:c r="I1862" s="0" t="s">
        <x:v>52</x:v>
      </x:c>
      <x:c r="J1862" s="0">
        <x:v>42</x:v>
      </x:c>
    </x:row>
    <x:row r="1863" spans="1:10">
      <x:c r="A1863" s="0" t="s">
        <x:v>2</x:v>
      </x:c>
      <x:c r="B1863" s="0" t="s">
        <x:v>4</x:v>
      </x:c>
      <x:c r="C1863" s="0" t="s">
        <x:v>409</x:v>
      </x:c>
      <x:c r="D1863" s="0" t="s">
        <x:v>410</x:v>
      </x:c>
      <x:c r="E1863" s="0" t="s">
        <x:v>55</x:v>
      </x:c>
      <x:c r="F1863" s="0" t="s">
        <x:v>56</x:v>
      </x:c>
      <x:c r="G1863" s="0" t="s">
        <x:v>51</x:v>
      </x:c>
      <x:c r="H1863" s="0" t="s">
        <x:v>51</x:v>
      </x:c>
      <x:c r="I1863" s="0" t="s">
        <x:v>52</x:v>
      </x:c>
      <x:c r="J1863" s="0">
        <x:v>10</x:v>
      </x:c>
    </x:row>
    <x:row r="1864" spans="1:10">
      <x:c r="A1864" s="0" t="s">
        <x:v>2</x:v>
      </x:c>
      <x:c r="B1864" s="0" t="s">
        <x:v>4</x:v>
      </x:c>
      <x:c r="C1864" s="0" t="s">
        <x:v>409</x:v>
      </x:c>
      <x:c r="D1864" s="0" t="s">
        <x:v>410</x:v>
      </x:c>
      <x:c r="E1864" s="0" t="s">
        <x:v>57</x:v>
      </x:c>
      <x:c r="F1864" s="0" t="s">
        <x:v>58</x:v>
      </x:c>
      <x:c r="G1864" s="0" t="s">
        <x:v>51</x:v>
      </x:c>
      <x:c r="H1864" s="0" t="s">
        <x:v>51</x:v>
      </x:c>
      <x:c r="I1864" s="0" t="s">
        <x:v>52</x:v>
      </x:c>
      <x:c r="J1864" s="0">
        <x:v>29</x:v>
      </x:c>
    </x:row>
    <x:row r="1865" spans="1:10">
      <x:c r="A1865" s="0" t="s">
        <x:v>2</x:v>
      </x:c>
      <x:c r="B1865" s="0" t="s">
        <x:v>4</x:v>
      </x:c>
      <x:c r="C1865" s="0" t="s">
        <x:v>409</x:v>
      </x:c>
      <x:c r="D1865" s="0" t="s">
        <x:v>410</x:v>
      </x:c>
      <x:c r="E1865" s="0" t="s">
        <x:v>59</x:v>
      </x:c>
      <x:c r="F1865" s="0" t="s">
        <x:v>60</x:v>
      </x:c>
      <x:c r="G1865" s="0" t="s">
        <x:v>51</x:v>
      </x:c>
      <x:c r="H1865" s="0" t="s">
        <x:v>51</x:v>
      </x:c>
      <x:c r="I1865" s="0" t="s">
        <x:v>52</x:v>
      </x:c>
      <x:c r="J1865" s="0">
        <x:v>33</x:v>
      </x:c>
    </x:row>
    <x:row r="1866" spans="1:10">
      <x:c r="A1866" s="0" t="s">
        <x:v>2</x:v>
      </x:c>
      <x:c r="B1866" s="0" t="s">
        <x:v>4</x:v>
      </x:c>
      <x:c r="C1866" s="0" t="s">
        <x:v>409</x:v>
      </x:c>
      <x:c r="D1866" s="0" t="s">
        <x:v>410</x:v>
      </x:c>
      <x:c r="E1866" s="0" t="s">
        <x:v>61</x:v>
      </x:c>
      <x:c r="F1866" s="0" t="s">
        <x:v>62</x:v>
      </x:c>
      <x:c r="G1866" s="0" t="s">
        <x:v>51</x:v>
      </x:c>
      <x:c r="H1866" s="0" t="s">
        <x:v>51</x:v>
      </x:c>
      <x:c r="I1866" s="0" t="s">
        <x:v>52</x:v>
      </x:c>
      <x:c r="J1866" s="0">
        <x:v>70</x:v>
      </x:c>
    </x:row>
    <x:row r="1867" spans="1:10">
      <x:c r="A1867" s="0" t="s">
        <x:v>2</x:v>
      </x:c>
      <x:c r="B1867" s="0" t="s">
        <x:v>4</x:v>
      </x:c>
      <x:c r="C1867" s="0" t="s">
        <x:v>409</x:v>
      </x:c>
      <x:c r="D1867" s="0" t="s">
        <x:v>410</x:v>
      </x:c>
      <x:c r="E1867" s="0" t="s">
        <x:v>63</x:v>
      </x:c>
      <x:c r="F1867" s="0" t="s">
        <x:v>64</x:v>
      </x:c>
      <x:c r="G1867" s="0" t="s">
        <x:v>51</x:v>
      </x:c>
      <x:c r="H1867" s="0" t="s">
        <x:v>51</x:v>
      </x:c>
      <x:c r="I1867" s="0" t="s">
        <x:v>52</x:v>
      </x:c>
      <x:c r="J1867" s="0">
        <x:v>76</x:v>
      </x:c>
    </x:row>
    <x:row r="1868" spans="1:10">
      <x:c r="A1868" s="0" t="s">
        <x:v>2</x:v>
      </x:c>
      <x:c r="B1868" s="0" t="s">
        <x:v>4</x:v>
      </x:c>
      <x:c r="C1868" s="0" t="s">
        <x:v>409</x:v>
      </x:c>
      <x:c r="D1868" s="0" t="s">
        <x:v>410</x:v>
      </x:c>
      <x:c r="E1868" s="0" t="s">
        <x:v>65</x:v>
      </x:c>
      <x:c r="F1868" s="0" t="s">
        <x:v>66</x:v>
      </x:c>
      <x:c r="G1868" s="0" t="s">
        <x:v>51</x:v>
      </x:c>
      <x:c r="H1868" s="0" t="s">
        <x:v>51</x:v>
      </x:c>
      <x:c r="I1868" s="0" t="s">
        <x:v>52</x:v>
      </x:c>
      <x:c r="J1868" s="0">
        <x:v>66</x:v>
      </x:c>
    </x:row>
    <x:row r="1869" spans="1:10">
      <x:c r="A1869" s="0" t="s">
        <x:v>2</x:v>
      </x:c>
      <x:c r="B1869" s="0" t="s">
        <x:v>4</x:v>
      </x:c>
      <x:c r="C1869" s="0" t="s">
        <x:v>409</x:v>
      </x:c>
      <x:c r="D1869" s="0" t="s">
        <x:v>410</x:v>
      </x:c>
      <x:c r="E1869" s="0" t="s">
        <x:v>67</x:v>
      </x:c>
      <x:c r="F1869" s="0" t="s">
        <x:v>68</x:v>
      </x:c>
      <x:c r="G1869" s="0" t="s">
        <x:v>51</x:v>
      </x:c>
      <x:c r="H1869" s="0" t="s">
        <x:v>51</x:v>
      </x:c>
      <x:c r="I1869" s="0" t="s">
        <x:v>52</x:v>
      </x:c>
      <x:c r="J1869" s="0">
        <x:v>77</x:v>
      </x:c>
    </x:row>
    <x:row r="1870" spans="1:10">
      <x:c r="A1870" s="0" t="s">
        <x:v>2</x:v>
      </x:c>
      <x:c r="B1870" s="0" t="s">
        <x:v>4</x:v>
      </x:c>
      <x:c r="C1870" s="0" t="s">
        <x:v>409</x:v>
      </x:c>
      <x:c r="D1870" s="0" t="s">
        <x:v>410</x:v>
      </x:c>
      <x:c r="E1870" s="0" t="s">
        <x:v>69</x:v>
      </x:c>
      <x:c r="F1870" s="0" t="s">
        <x:v>70</x:v>
      </x:c>
      <x:c r="G1870" s="0" t="s">
        <x:v>51</x:v>
      </x:c>
      <x:c r="H1870" s="0" t="s">
        <x:v>51</x:v>
      </x:c>
      <x:c r="I1870" s="0" t="s">
        <x:v>52</x:v>
      </x:c>
      <x:c r="J1870" s="0">
        <x:v>92</x:v>
      </x:c>
    </x:row>
    <x:row r="1871" spans="1:10">
      <x:c r="A1871" s="0" t="s">
        <x:v>2</x:v>
      </x:c>
      <x:c r="B1871" s="0" t="s">
        <x:v>4</x:v>
      </x:c>
      <x:c r="C1871" s="0" t="s">
        <x:v>409</x:v>
      </x:c>
      <x:c r="D1871" s="0" t="s">
        <x:v>410</x:v>
      </x:c>
      <x:c r="E1871" s="0" t="s">
        <x:v>71</x:v>
      </x:c>
      <x:c r="F1871" s="0" t="s">
        <x:v>72</x:v>
      </x:c>
      <x:c r="G1871" s="0" t="s">
        <x:v>51</x:v>
      </x:c>
      <x:c r="H1871" s="0" t="s">
        <x:v>51</x:v>
      </x:c>
      <x:c r="I1871" s="0" t="s">
        <x:v>52</x:v>
      </x:c>
      <x:c r="J1871" s="0">
        <x:v>9</x:v>
      </x:c>
    </x:row>
    <x:row r="1872" spans="1:10">
      <x:c r="A1872" s="0" t="s">
        <x:v>2</x:v>
      </x:c>
      <x:c r="B1872" s="0" t="s">
        <x:v>4</x:v>
      </x:c>
      <x:c r="C1872" s="0" t="s">
        <x:v>411</x:v>
      </x:c>
      <x:c r="D1872" s="0" t="s">
        <x:v>412</x:v>
      </x:c>
      <x:c r="E1872" s="0" t="s">
        <x:v>48</x:v>
      </x:c>
      <x:c r="F1872" s="0" t="s">
        <x:v>50</x:v>
      </x:c>
      <x:c r="G1872" s="0" t="s">
        <x:v>51</x:v>
      </x:c>
      <x:c r="H1872" s="0" t="s">
        <x:v>51</x:v>
      </x:c>
      <x:c r="I1872" s="0" t="s">
        <x:v>52</x:v>
      </x:c>
      <x:c r="J1872" s="0">
        <x:v>545</x:v>
      </x:c>
    </x:row>
    <x:row r="1873" spans="1:10">
      <x:c r="A1873" s="0" t="s">
        <x:v>2</x:v>
      </x:c>
      <x:c r="B1873" s="0" t="s">
        <x:v>4</x:v>
      </x:c>
      <x:c r="C1873" s="0" t="s">
        <x:v>411</x:v>
      </x:c>
      <x:c r="D1873" s="0" t="s">
        <x:v>412</x:v>
      </x:c>
      <x:c r="E1873" s="0" t="s">
        <x:v>53</x:v>
      </x:c>
      <x:c r="F1873" s="0" t="s">
        <x:v>54</x:v>
      </x:c>
      <x:c r="G1873" s="0" t="s">
        <x:v>51</x:v>
      </x:c>
      <x:c r="H1873" s="0" t="s">
        <x:v>51</x:v>
      </x:c>
      <x:c r="I1873" s="0" t="s">
        <x:v>52</x:v>
      </x:c>
      <x:c r="J1873" s="0">
        <x:v>44</x:v>
      </x:c>
    </x:row>
    <x:row r="1874" spans="1:10">
      <x:c r="A1874" s="0" t="s">
        <x:v>2</x:v>
      </x:c>
      <x:c r="B1874" s="0" t="s">
        <x:v>4</x:v>
      </x:c>
      <x:c r="C1874" s="0" t="s">
        <x:v>411</x:v>
      </x:c>
      <x:c r="D1874" s="0" t="s">
        <x:v>412</x:v>
      </x:c>
      <x:c r="E1874" s="0" t="s">
        <x:v>55</x:v>
      </x:c>
      <x:c r="F1874" s="0" t="s">
        <x:v>56</x:v>
      </x:c>
      <x:c r="G1874" s="0" t="s">
        <x:v>51</x:v>
      </x:c>
      <x:c r="H1874" s="0" t="s">
        <x:v>51</x:v>
      </x:c>
      <x:c r="I1874" s="0" t="s">
        <x:v>52</x:v>
      </x:c>
      <x:c r="J1874" s="0">
        <x:v>28</x:v>
      </x:c>
    </x:row>
    <x:row r="1875" spans="1:10">
      <x:c r="A1875" s="0" t="s">
        <x:v>2</x:v>
      </x:c>
      <x:c r="B1875" s="0" t="s">
        <x:v>4</x:v>
      </x:c>
      <x:c r="C1875" s="0" t="s">
        <x:v>411</x:v>
      </x:c>
      <x:c r="D1875" s="0" t="s">
        <x:v>412</x:v>
      </x:c>
      <x:c r="E1875" s="0" t="s">
        <x:v>57</x:v>
      </x:c>
      <x:c r="F1875" s="0" t="s">
        <x:v>58</x:v>
      </x:c>
      <x:c r="G1875" s="0" t="s">
        <x:v>51</x:v>
      </x:c>
      <x:c r="H1875" s="0" t="s">
        <x:v>51</x:v>
      </x:c>
      <x:c r="I1875" s="0" t="s">
        <x:v>52</x:v>
      </x:c>
      <x:c r="J1875" s="0">
        <x:v>58</x:v>
      </x:c>
    </x:row>
    <x:row r="1876" spans="1:10">
      <x:c r="A1876" s="0" t="s">
        <x:v>2</x:v>
      </x:c>
      <x:c r="B1876" s="0" t="s">
        <x:v>4</x:v>
      </x:c>
      <x:c r="C1876" s="0" t="s">
        <x:v>411</x:v>
      </x:c>
      <x:c r="D1876" s="0" t="s">
        <x:v>412</x:v>
      </x:c>
      <x:c r="E1876" s="0" t="s">
        <x:v>59</x:v>
      </x:c>
      <x:c r="F1876" s="0" t="s">
        <x:v>60</x:v>
      </x:c>
      <x:c r="G1876" s="0" t="s">
        <x:v>51</x:v>
      </x:c>
      <x:c r="H1876" s="0" t="s">
        <x:v>51</x:v>
      </x:c>
      <x:c r="I1876" s="0" t="s">
        <x:v>52</x:v>
      </x:c>
      <x:c r="J1876" s="0">
        <x:v>90</x:v>
      </x:c>
    </x:row>
    <x:row r="1877" spans="1:10">
      <x:c r="A1877" s="0" t="s">
        <x:v>2</x:v>
      </x:c>
      <x:c r="B1877" s="0" t="s">
        <x:v>4</x:v>
      </x:c>
      <x:c r="C1877" s="0" t="s">
        <x:v>411</x:v>
      </x:c>
      <x:c r="D1877" s="0" t="s">
        <x:v>412</x:v>
      </x:c>
      <x:c r="E1877" s="0" t="s">
        <x:v>61</x:v>
      </x:c>
      <x:c r="F1877" s="0" t="s">
        <x:v>62</x:v>
      </x:c>
      <x:c r="G1877" s="0" t="s">
        <x:v>51</x:v>
      </x:c>
      <x:c r="H1877" s="0" t="s">
        <x:v>51</x:v>
      </x:c>
      <x:c r="I1877" s="0" t="s">
        <x:v>52</x:v>
      </x:c>
      <x:c r="J1877" s="0">
        <x:v>87</x:v>
      </x:c>
    </x:row>
    <x:row r="1878" spans="1:10">
      <x:c r="A1878" s="0" t="s">
        <x:v>2</x:v>
      </x:c>
      <x:c r="B1878" s="0" t="s">
        <x:v>4</x:v>
      </x:c>
      <x:c r="C1878" s="0" t="s">
        <x:v>411</x:v>
      </x:c>
      <x:c r="D1878" s="0" t="s">
        <x:v>412</x:v>
      </x:c>
      <x:c r="E1878" s="0" t="s">
        <x:v>63</x:v>
      </x:c>
      <x:c r="F1878" s="0" t="s">
        <x:v>64</x:v>
      </x:c>
      <x:c r="G1878" s="0" t="s">
        <x:v>51</x:v>
      </x:c>
      <x:c r="H1878" s="0" t="s">
        <x:v>51</x:v>
      </x:c>
      <x:c r="I1878" s="0" t="s">
        <x:v>52</x:v>
      </x:c>
      <x:c r="J1878" s="0">
        <x:v>79</x:v>
      </x:c>
    </x:row>
    <x:row r="1879" spans="1:10">
      <x:c r="A1879" s="0" t="s">
        <x:v>2</x:v>
      </x:c>
      <x:c r="B1879" s="0" t="s">
        <x:v>4</x:v>
      </x:c>
      <x:c r="C1879" s="0" t="s">
        <x:v>411</x:v>
      </x:c>
      <x:c r="D1879" s="0" t="s">
        <x:v>412</x:v>
      </x:c>
      <x:c r="E1879" s="0" t="s">
        <x:v>65</x:v>
      </x:c>
      <x:c r="F1879" s="0" t="s">
        <x:v>66</x:v>
      </x:c>
      <x:c r="G1879" s="0" t="s">
        <x:v>51</x:v>
      </x:c>
      <x:c r="H1879" s="0" t="s">
        <x:v>51</x:v>
      </x:c>
      <x:c r="I1879" s="0" t="s">
        <x:v>52</x:v>
      </x:c>
      <x:c r="J1879" s="0">
        <x:v>37</x:v>
      </x:c>
    </x:row>
    <x:row r="1880" spans="1:10">
      <x:c r="A1880" s="0" t="s">
        <x:v>2</x:v>
      </x:c>
      <x:c r="B1880" s="0" t="s">
        <x:v>4</x:v>
      </x:c>
      <x:c r="C1880" s="0" t="s">
        <x:v>411</x:v>
      </x:c>
      <x:c r="D1880" s="0" t="s">
        <x:v>412</x:v>
      </x:c>
      <x:c r="E1880" s="0" t="s">
        <x:v>67</x:v>
      </x:c>
      <x:c r="F1880" s="0" t="s">
        <x:v>68</x:v>
      </x:c>
      <x:c r="G1880" s="0" t="s">
        <x:v>51</x:v>
      </x:c>
      <x:c r="H1880" s="0" t="s">
        <x:v>51</x:v>
      </x:c>
      <x:c r="I1880" s="0" t="s">
        <x:v>52</x:v>
      </x:c>
      <x:c r="J1880" s="0">
        <x:v>31</x:v>
      </x:c>
    </x:row>
    <x:row r="1881" spans="1:10">
      <x:c r="A1881" s="0" t="s">
        <x:v>2</x:v>
      </x:c>
      <x:c r="B1881" s="0" t="s">
        <x:v>4</x:v>
      </x:c>
      <x:c r="C1881" s="0" t="s">
        <x:v>411</x:v>
      </x:c>
      <x:c r="D1881" s="0" t="s">
        <x:v>412</x:v>
      </x:c>
      <x:c r="E1881" s="0" t="s">
        <x:v>69</x:v>
      </x:c>
      <x:c r="F1881" s="0" t="s">
        <x:v>70</x:v>
      </x:c>
      <x:c r="G1881" s="0" t="s">
        <x:v>51</x:v>
      </x:c>
      <x:c r="H1881" s="0" t="s">
        <x:v>51</x:v>
      </x:c>
      <x:c r="I1881" s="0" t="s">
        <x:v>52</x:v>
      </x:c>
      <x:c r="J1881" s="0">
        <x:v>73</x:v>
      </x:c>
    </x:row>
    <x:row r="1882" spans="1:10">
      <x:c r="A1882" s="0" t="s">
        <x:v>2</x:v>
      </x:c>
      <x:c r="B1882" s="0" t="s">
        <x:v>4</x:v>
      </x:c>
      <x:c r="C1882" s="0" t="s">
        <x:v>411</x:v>
      </x:c>
      <x:c r="D1882" s="0" t="s">
        <x:v>412</x:v>
      </x:c>
      <x:c r="E1882" s="0" t="s">
        <x:v>71</x:v>
      </x:c>
      <x:c r="F1882" s="0" t="s">
        <x:v>72</x:v>
      </x:c>
      <x:c r="G1882" s="0" t="s">
        <x:v>51</x:v>
      </x:c>
      <x:c r="H1882" s="0" t="s">
        <x:v>51</x:v>
      </x:c>
      <x:c r="I1882" s="0" t="s">
        <x:v>52</x:v>
      </x:c>
      <x:c r="J1882" s="0">
        <x:v>18</x:v>
      </x:c>
    </x:row>
    <x:row r="1883" spans="1:10">
      <x:c r="A1883" s="0" t="s">
        <x:v>2</x:v>
      </x:c>
      <x:c r="B1883" s="0" t="s">
        <x:v>4</x:v>
      </x:c>
      <x:c r="C1883" s="0" t="s">
        <x:v>413</x:v>
      </x:c>
      <x:c r="D1883" s="0" t="s">
        <x:v>414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404</x:v>
      </x:c>
    </x:row>
    <x:row r="1884" spans="1:10">
      <x:c r="A1884" s="0" t="s">
        <x:v>2</x:v>
      </x:c>
      <x:c r="B1884" s="0" t="s">
        <x:v>4</x:v>
      </x:c>
      <x:c r="C1884" s="0" t="s">
        <x:v>413</x:v>
      </x:c>
      <x:c r="D1884" s="0" t="s">
        <x:v>414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28</x:v>
      </x:c>
    </x:row>
    <x:row r="1885" spans="1:10">
      <x:c r="A1885" s="0" t="s">
        <x:v>2</x:v>
      </x:c>
      <x:c r="B1885" s="0" t="s">
        <x:v>4</x:v>
      </x:c>
      <x:c r="C1885" s="0" t="s">
        <x:v>413</x:v>
      </x:c>
      <x:c r="D1885" s="0" t="s">
        <x:v>414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32</x:v>
      </x:c>
    </x:row>
    <x:row r="1886" spans="1:10">
      <x:c r="A1886" s="0" t="s">
        <x:v>2</x:v>
      </x:c>
      <x:c r="B1886" s="0" t="s">
        <x:v>4</x:v>
      </x:c>
      <x:c r="C1886" s="0" t="s">
        <x:v>413</x:v>
      </x:c>
      <x:c r="D1886" s="0" t="s">
        <x:v>414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41</x:v>
      </x:c>
    </x:row>
    <x:row r="1887" spans="1:10">
      <x:c r="A1887" s="0" t="s">
        <x:v>2</x:v>
      </x:c>
      <x:c r="B1887" s="0" t="s">
        <x:v>4</x:v>
      </x:c>
      <x:c r="C1887" s="0" t="s">
        <x:v>413</x:v>
      </x:c>
      <x:c r="D1887" s="0" t="s">
        <x:v>414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34</x:v>
      </x:c>
    </x:row>
    <x:row r="1888" spans="1:10">
      <x:c r="A1888" s="0" t="s">
        <x:v>2</x:v>
      </x:c>
      <x:c r="B1888" s="0" t="s">
        <x:v>4</x:v>
      </x:c>
      <x:c r="C1888" s="0" t="s">
        <x:v>413</x:v>
      </x:c>
      <x:c r="D1888" s="0" t="s">
        <x:v>414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152</x:v>
      </x:c>
    </x:row>
    <x:row r="1889" spans="1:10">
      <x:c r="A1889" s="0" t="s">
        <x:v>2</x:v>
      </x:c>
      <x:c r="B1889" s="0" t="s">
        <x:v>4</x:v>
      </x:c>
      <x:c r="C1889" s="0" t="s">
        <x:v>413</x:v>
      </x:c>
      <x:c r="D1889" s="0" t="s">
        <x:v>414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43</x:v>
      </x:c>
    </x:row>
    <x:row r="1890" spans="1:10">
      <x:c r="A1890" s="0" t="s">
        <x:v>2</x:v>
      </x:c>
      <x:c r="B1890" s="0" t="s">
        <x:v>4</x:v>
      </x:c>
      <x:c r="C1890" s="0" t="s">
        <x:v>413</x:v>
      </x:c>
      <x:c r="D1890" s="0" t="s">
        <x:v>414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13</x:v>
      </x:c>
    </x:row>
    <x:row r="1891" spans="1:10">
      <x:c r="A1891" s="0" t="s">
        <x:v>2</x:v>
      </x:c>
      <x:c r="B1891" s="0" t="s">
        <x:v>4</x:v>
      </x:c>
      <x:c r="C1891" s="0" t="s">
        <x:v>413</x:v>
      </x:c>
      <x:c r="D1891" s="0" t="s">
        <x:v>414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21</x:v>
      </x:c>
    </x:row>
    <x:row r="1892" spans="1:10">
      <x:c r="A1892" s="0" t="s">
        <x:v>2</x:v>
      </x:c>
      <x:c r="B1892" s="0" t="s">
        <x:v>4</x:v>
      </x:c>
      <x:c r="C1892" s="0" t="s">
        <x:v>413</x:v>
      </x:c>
      <x:c r="D1892" s="0" t="s">
        <x:v>414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21</x:v>
      </x:c>
    </x:row>
    <x:row r="1893" spans="1:10">
      <x:c r="A1893" s="0" t="s">
        <x:v>2</x:v>
      </x:c>
      <x:c r="B1893" s="0" t="s">
        <x:v>4</x:v>
      </x:c>
      <x:c r="C1893" s="0" t="s">
        <x:v>413</x:v>
      </x:c>
      <x:c r="D1893" s="0" t="s">
        <x:v>414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19</x:v>
      </x:c>
    </x:row>
    <x:row r="1894" spans="1:10">
      <x:c r="A1894" s="0" t="s">
        <x:v>2</x:v>
      </x:c>
      <x:c r="B1894" s="0" t="s">
        <x:v>4</x:v>
      </x:c>
      <x:c r="C1894" s="0" t="s">
        <x:v>415</x:v>
      </x:c>
      <x:c r="D1894" s="0" t="s">
        <x:v>416</x:v>
      </x:c>
      <x:c r="E1894" s="0" t="s">
        <x:v>48</x:v>
      </x:c>
      <x:c r="F1894" s="0" t="s">
        <x:v>50</x:v>
      </x:c>
      <x:c r="G1894" s="0" t="s">
        <x:v>51</x:v>
      </x:c>
      <x:c r="H1894" s="0" t="s">
        <x:v>51</x:v>
      </x:c>
      <x:c r="I1894" s="0" t="s">
        <x:v>52</x:v>
      </x:c>
      <x:c r="J1894" s="0">
        <x:v>559</x:v>
      </x:c>
    </x:row>
    <x:row r="1895" spans="1:10">
      <x:c r="A1895" s="0" t="s">
        <x:v>2</x:v>
      </x:c>
      <x:c r="B1895" s="0" t="s">
        <x:v>4</x:v>
      </x:c>
      <x:c r="C1895" s="0" t="s">
        <x:v>415</x:v>
      </x:c>
      <x:c r="D1895" s="0" t="s">
        <x:v>416</x:v>
      </x:c>
      <x:c r="E1895" s="0" t="s">
        <x:v>53</x:v>
      </x:c>
      <x:c r="F1895" s="0" t="s">
        <x:v>54</x:v>
      </x:c>
      <x:c r="G1895" s="0" t="s">
        <x:v>51</x:v>
      </x:c>
      <x:c r="H1895" s="0" t="s">
        <x:v>51</x:v>
      </x:c>
      <x:c r="I1895" s="0" t="s">
        <x:v>52</x:v>
      </x:c>
      <x:c r="J1895" s="0">
        <x:v>96</x:v>
      </x:c>
    </x:row>
    <x:row r="1896" spans="1:10">
      <x:c r="A1896" s="0" t="s">
        <x:v>2</x:v>
      </x:c>
      <x:c r="B1896" s="0" t="s">
        <x:v>4</x:v>
      </x:c>
      <x:c r="C1896" s="0" t="s">
        <x:v>415</x:v>
      </x:c>
      <x:c r="D1896" s="0" t="s">
        <x:v>416</x:v>
      </x:c>
      <x:c r="E1896" s="0" t="s">
        <x:v>55</x:v>
      </x:c>
      <x:c r="F1896" s="0" t="s">
        <x:v>56</x:v>
      </x:c>
      <x:c r="G1896" s="0" t="s">
        <x:v>51</x:v>
      </x:c>
      <x:c r="H1896" s="0" t="s">
        <x:v>51</x:v>
      </x:c>
      <x:c r="I1896" s="0" t="s">
        <x:v>52</x:v>
      </x:c>
      <x:c r="J1896" s="0">
        <x:v>59</x:v>
      </x:c>
    </x:row>
    <x:row r="1897" spans="1:10">
      <x:c r="A1897" s="0" t="s">
        <x:v>2</x:v>
      </x:c>
      <x:c r="B1897" s="0" t="s">
        <x:v>4</x:v>
      </x:c>
      <x:c r="C1897" s="0" t="s">
        <x:v>415</x:v>
      </x:c>
      <x:c r="D1897" s="0" t="s">
        <x:v>416</x:v>
      </x:c>
      <x:c r="E1897" s="0" t="s">
        <x:v>57</x:v>
      </x:c>
      <x:c r="F1897" s="0" t="s">
        <x:v>58</x:v>
      </x:c>
      <x:c r="G1897" s="0" t="s">
        <x:v>51</x:v>
      </x:c>
      <x:c r="H1897" s="0" t="s">
        <x:v>51</x:v>
      </x:c>
      <x:c r="I1897" s="0" t="s">
        <x:v>52</x:v>
      </x:c>
      <x:c r="J1897" s="0">
        <x:v>58</x:v>
      </x:c>
    </x:row>
    <x:row r="1898" spans="1:10">
      <x:c r="A1898" s="0" t="s">
        <x:v>2</x:v>
      </x:c>
      <x:c r="B1898" s="0" t="s">
        <x:v>4</x:v>
      </x:c>
      <x:c r="C1898" s="0" t="s">
        <x:v>415</x:v>
      </x:c>
      <x:c r="D1898" s="0" t="s">
        <x:v>416</x:v>
      </x:c>
      <x:c r="E1898" s="0" t="s">
        <x:v>59</x:v>
      </x:c>
      <x:c r="F1898" s="0" t="s">
        <x:v>60</x:v>
      </x:c>
      <x:c r="G1898" s="0" t="s">
        <x:v>51</x:v>
      </x:c>
      <x:c r="H1898" s="0" t="s">
        <x:v>51</x:v>
      </x:c>
      <x:c r="I1898" s="0" t="s">
        <x:v>52</x:v>
      </x:c>
      <x:c r="J1898" s="0">
        <x:v>21</x:v>
      </x:c>
    </x:row>
    <x:row r="1899" spans="1:10">
      <x:c r="A1899" s="0" t="s">
        <x:v>2</x:v>
      </x:c>
      <x:c r="B1899" s="0" t="s">
        <x:v>4</x:v>
      </x:c>
      <x:c r="C1899" s="0" t="s">
        <x:v>415</x:v>
      </x:c>
      <x:c r="D1899" s="0" t="s">
        <x:v>416</x:v>
      </x:c>
      <x:c r="E1899" s="0" t="s">
        <x:v>61</x:v>
      </x:c>
      <x:c r="F1899" s="0" t="s">
        <x:v>62</x:v>
      </x:c>
      <x:c r="G1899" s="0" t="s">
        <x:v>51</x:v>
      </x:c>
      <x:c r="H1899" s="0" t="s">
        <x:v>51</x:v>
      </x:c>
      <x:c r="I1899" s="0" t="s">
        <x:v>52</x:v>
      </x:c>
      <x:c r="J1899" s="0">
        <x:v>82</x:v>
      </x:c>
    </x:row>
    <x:row r="1900" spans="1:10">
      <x:c r="A1900" s="0" t="s">
        <x:v>2</x:v>
      </x:c>
      <x:c r="B1900" s="0" t="s">
        <x:v>4</x:v>
      </x:c>
      <x:c r="C1900" s="0" t="s">
        <x:v>415</x:v>
      </x:c>
      <x:c r="D1900" s="0" t="s">
        <x:v>416</x:v>
      </x:c>
      <x:c r="E1900" s="0" t="s">
        <x:v>63</x:v>
      </x:c>
      <x:c r="F1900" s="0" t="s">
        <x:v>64</x:v>
      </x:c>
      <x:c r="G1900" s="0" t="s">
        <x:v>51</x:v>
      </x:c>
      <x:c r="H1900" s="0" t="s">
        <x:v>51</x:v>
      </x:c>
      <x:c r="I1900" s="0" t="s">
        <x:v>52</x:v>
      </x:c>
      <x:c r="J1900" s="0">
        <x:v>44</x:v>
      </x:c>
    </x:row>
    <x:row r="1901" spans="1:10">
      <x:c r="A1901" s="0" t="s">
        <x:v>2</x:v>
      </x:c>
      <x:c r="B1901" s="0" t="s">
        <x:v>4</x:v>
      </x:c>
      <x:c r="C1901" s="0" t="s">
        <x:v>415</x:v>
      </x:c>
      <x:c r="D1901" s="0" t="s">
        <x:v>416</x:v>
      </x:c>
      <x:c r="E1901" s="0" t="s">
        <x:v>65</x:v>
      </x:c>
      <x:c r="F1901" s="0" t="s">
        <x:v>66</x:v>
      </x:c>
      <x:c r="G1901" s="0" t="s">
        <x:v>51</x:v>
      </x:c>
      <x:c r="H1901" s="0" t="s">
        <x:v>51</x:v>
      </x:c>
      <x:c r="I1901" s="0" t="s">
        <x:v>52</x:v>
      </x:c>
      <x:c r="J1901" s="0">
        <x:v>19</x:v>
      </x:c>
    </x:row>
    <x:row r="1902" spans="1:10">
      <x:c r="A1902" s="0" t="s">
        <x:v>2</x:v>
      </x:c>
      <x:c r="B1902" s="0" t="s">
        <x:v>4</x:v>
      </x:c>
      <x:c r="C1902" s="0" t="s">
        <x:v>415</x:v>
      </x:c>
      <x:c r="D1902" s="0" t="s">
        <x:v>416</x:v>
      </x:c>
      <x:c r="E1902" s="0" t="s">
        <x:v>67</x:v>
      </x:c>
      <x:c r="F1902" s="0" t="s">
        <x:v>68</x:v>
      </x:c>
      <x:c r="G1902" s="0" t="s">
        <x:v>51</x:v>
      </x:c>
      <x:c r="H1902" s="0" t="s">
        <x:v>51</x:v>
      </x:c>
      <x:c r="I1902" s="0" t="s">
        <x:v>52</x:v>
      </x:c>
      <x:c r="J1902" s="0">
        <x:v>58</x:v>
      </x:c>
    </x:row>
    <x:row r="1903" spans="1:10">
      <x:c r="A1903" s="0" t="s">
        <x:v>2</x:v>
      </x:c>
      <x:c r="B1903" s="0" t="s">
        <x:v>4</x:v>
      </x:c>
      <x:c r="C1903" s="0" t="s">
        <x:v>415</x:v>
      </x:c>
      <x:c r="D1903" s="0" t="s">
        <x:v>416</x:v>
      </x:c>
      <x:c r="E1903" s="0" t="s">
        <x:v>69</x:v>
      </x:c>
      <x:c r="F1903" s="0" t="s">
        <x:v>70</x:v>
      </x:c>
      <x:c r="G1903" s="0" t="s">
        <x:v>51</x:v>
      </x:c>
      <x:c r="H1903" s="0" t="s">
        <x:v>51</x:v>
      </x:c>
      <x:c r="I1903" s="0" t="s">
        <x:v>52</x:v>
      </x:c>
      <x:c r="J1903" s="0">
        <x:v>96</x:v>
      </x:c>
    </x:row>
    <x:row r="1904" spans="1:10">
      <x:c r="A1904" s="0" t="s">
        <x:v>2</x:v>
      </x:c>
      <x:c r="B1904" s="0" t="s">
        <x:v>4</x:v>
      </x:c>
      <x:c r="C1904" s="0" t="s">
        <x:v>415</x:v>
      </x:c>
      <x:c r="D1904" s="0" t="s">
        <x:v>416</x:v>
      </x:c>
      <x:c r="E1904" s="0" t="s">
        <x:v>71</x:v>
      </x:c>
      <x:c r="F1904" s="0" t="s">
        <x:v>72</x:v>
      </x:c>
      <x:c r="G1904" s="0" t="s">
        <x:v>51</x:v>
      </x:c>
      <x:c r="H1904" s="0" t="s">
        <x:v>51</x:v>
      </x:c>
      <x:c r="I1904" s="0" t="s">
        <x:v>52</x:v>
      </x:c>
      <x:c r="J1904" s="0">
        <x:v>26</x:v>
      </x:c>
    </x:row>
    <x:row r="1905" spans="1:10">
      <x:c r="A1905" s="0" t="s">
        <x:v>2</x:v>
      </x:c>
      <x:c r="B1905" s="0" t="s">
        <x:v>4</x:v>
      </x:c>
      <x:c r="C1905" s="0" t="s">
        <x:v>417</x:v>
      </x:c>
      <x:c r="D1905" s="0" t="s">
        <x:v>418</x:v>
      </x:c>
      <x:c r="E1905" s="0" t="s">
        <x:v>48</x:v>
      </x:c>
      <x:c r="F1905" s="0" t="s">
        <x:v>50</x:v>
      </x:c>
      <x:c r="G1905" s="0" t="s">
        <x:v>51</x:v>
      </x:c>
      <x:c r="H1905" s="0" t="s">
        <x:v>51</x:v>
      </x:c>
      <x:c r="I1905" s="0" t="s">
        <x:v>52</x:v>
      </x:c>
      <x:c r="J1905" s="0">
        <x:v>598</x:v>
      </x:c>
    </x:row>
    <x:row r="1906" spans="1:10">
      <x:c r="A1906" s="0" t="s">
        <x:v>2</x:v>
      </x:c>
      <x:c r="B1906" s="0" t="s">
        <x:v>4</x:v>
      </x:c>
      <x:c r="C1906" s="0" t="s">
        <x:v>417</x:v>
      </x:c>
      <x:c r="D1906" s="0" t="s">
        <x:v>418</x:v>
      </x:c>
      <x:c r="E1906" s="0" t="s">
        <x:v>53</x:v>
      </x:c>
      <x:c r="F1906" s="0" t="s">
        <x:v>54</x:v>
      </x:c>
      <x:c r="G1906" s="0" t="s">
        <x:v>51</x:v>
      </x:c>
      <x:c r="H1906" s="0" t="s">
        <x:v>51</x:v>
      </x:c>
      <x:c r="I1906" s="0" t="s">
        <x:v>52</x:v>
      </x:c>
      <x:c r="J1906" s="0">
        <x:v>103</x:v>
      </x:c>
    </x:row>
    <x:row r="1907" spans="1:10">
      <x:c r="A1907" s="0" t="s">
        <x:v>2</x:v>
      </x:c>
      <x:c r="B1907" s="0" t="s">
        <x:v>4</x:v>
      </x:c>
      <x:c r="C1907" s="0" t="s">
        <x:v>417</x:v>
      </x:c>
      <x:c r="D1907" s="0" t="s">
        <x:v>418</x:v>
      </x:c>
      <x:c r="E1907" s="0" t="s">
        <x:v>55</x:v>
      </x:c>
      <x:c r="F1907" s="0" t="s">
        <x:v>56</x:v>
      </x:c>
      <x:c r="G1907" s="0" t="s">
        <x:v>51</x:v>
      </x:c>
      <x:c r="H1907" s="0" t="s">
        <x:v>51</x:v>
      </x:c>
      <x:c r="I1907" s="0" t="s">
        <x:v>52</x:v>
      </x:c>
      <x:c r="J1907" s="0">
        <x:v>60</x:v>
      </x:c>
    </x:row>
    <x:row r="1908" spans="1:10">
      <x:c r="A1908" s="0" t="s">
        <x:v>2</x:v>
      </x:c>
      <x:c r="B1908" s="0" t="s">
        <x:v>4</x:v>
      </x:c>
      <x:c r="C1908" s="0" t="s">
        <x:v>417</x:v>
      </x:c>
      <x:c r="D1908" s="0" t="s">
        <x:v>418</x:v>
      </x:c>
      <x:c r="E1908" s="0" t="s">
        <x:v>57</x:v>
      </x:c>
      <x:c r="F1908" s="0" t="s">
        <x:v>58</x:v>
      </x:c>
      <x:c r="G1908" s="0" t="s">
        <x:v>51</x:v>
      </x:c>
      <x:c r="H1908" s="0" t="s">
        <x:v>51</x:v>
      </x:c>
      <x:c r="I1908" s="0" t="s">
        <x:v>52</x:v>
      </x:c>
      <x:c r="J1908" s="0">
        <x:v>76</x:v>
      </x:c>
    </x:row>
    <x:row r="1909" spans="1:10">
      <x:c r="A1909" s="0" t="s">
        <x:v>2</x:v>
      </x:c>
      <x:c r="B1909" s="0" t="s">
        <x:v>4</x:v>
      </x:c>
      <x:c r="C1909" s="0" t="s">
        <x:v>417</x:v>
      </x:c>
      <x:c r="D1909" s="0" t="s">
        <x:v>418</x:v>
      </x:c>
      <x:c r="E1909" s="0" t="s">
        <x:v>59</x:v>
      </x:c>
      <x:c r="F1909" s="0" t="s">
        <x:v>60</x:v>
      </x:c>
      <x:c r="G1909" s="0" t="s">
        <x:v>51</x:v>
      </x:c>
      <x:c r="H1909" s="0" t="s">
        <x:v>51</x:v>
      </x:c>
      <x:c r="I1909" s="0" t="s">
        <x:v>52</x:v>
      </x:c>
      <x:c r="J1909" s="0">
        <x:v>29</x:v>
      </x:c>
    </x:row>
    <x:row r="1910" spans="1:10">
      <x:c r="A1910" s="0" t="s">
        <x:v>2</x:v>
      </x:c>
      <x:c r="B1910" s="0" t="s">
        <x:v>4</x:v>
      </x:c>
      <x:c r="C1910" s="0" t="s">
        <x:v>417</x:v>
      </x:c>
      <x:c r="D1910" s="0" t="s">
        <x:v>418</x:v>
      </x:c>
      <x:c r="E1910" s="0" t="s">
        <x:v>61</x:v>
      </x:c>
      <x:c r="F1910" s="0" t="s">
        <x:v>62</x:v>
      </x:c>
      <x:c r="G1910" s="0" t="s">
        <x:v>51</x:v>
      </x:c>
      <x:c r="H1910" s="0" t="s">
        <x:v>51</x:v>
      </x:c>
      <x:c r="I1910" s="0" t="s">
        <x:v>52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417</x:v>
      </x:c>
      <x:c r="D1911" s="0" t="s">
        <x:v>418</x:v>
      </x:c>
      <x:c r="E1911" s="0" t="s">
        <x:v>63</x:v>
      </x:c>
      <x:c r="F1911" s="0" t="s">
        <x:v>64</x:v>
      </x:c>
      <x:c r="G1911" s="0" t="s">
        <x:v>51</x:v>
      </x:c>
      <x:c r="H1911" s="0" t="s">
        <x:v>51</x:v>
      </x:c>
      <x:c r="I1911" s="0" t="s">
        <x:v>52</x:v>
      </x:c>
      <x:c r="J1911" s="0">
        <x:v>38</x:v>
      </x:c>
    </x:row>
    <x:row r="1912" spans="1:10">
      <x:c r="A1912" s="0" t="s">
        <x:v>2</x:v>
      </x:c>
      <x:c r="B1912" s="0" t="s">
        <x:v>4</x:v>
      </x:c>
      <x:c r="C1912" s="0" t="s">
        <x:v>417</x:v>
      </x:c>
      <x:c r="D1912" s="0" t="s">
        <x:v>418</x:v>
      </x:c>
      <x:c r="E1912" s="0" t="s">
        <x:v>65</x:v>
      </x:c>
      <x:c r="F1912" s="0" t="s">
        <x:v>66</x:v>
      </x:c>
      <x:c r="G1912" s="0" t="s">
        <x:v>51</x:v>
      </x:c>
      <x:c r="H1912" s="0" t="s">
        <x:v>51</x:v>
      </x:c>
      <x:c r="I1912" s="0" t="s">
        <x:v>52</x:v>
      </x:c>
      <x:c r="J1912" s="0">
        <x:v>35</x:v>
      </x:c>
    </x:row>
    <x:row r="1913" spans="1:10">
      <x:c r="A1913" s="0" t="s">
        <x:v>2</x:v>
      </x:c>
      <x:c r="B1913" s="0" t="s">
        <x:v>4</x:v>
      </x:c>
      <x:c r="C1913" s="0" t="s">
        <x:v>417</x:v>
      </x:c>
      <x:c r="D1913" s="0" t="s">
        <x:v>418</x:v>
      </x:c>
      <x:c r="E1913" s="0" t="s">
        <x:v>67</x:v>
      </x:c>
      <x:c r="F1913" s="0" t="s">
        <x:v>68</x:v>
      </x:c>
      <x:c r="G1913" s="0" t="s">
        <x:v>51</x:v>
      </x:c>
      <x:c r="H1913" s="0" t="s">
        <x:v>51</x:v>
      </x:c>
      <x:c r="I1913" s="0" t="s">
        <x:v>52</x:v>
      </x:c>
      <x:c r="J1913" s="0">
        <x:v>72</x:v>
      </x:c>
    </x:row>
    <x:row r="1914" spans="1:10">
      <x:c r="A1914" s="0" t="s">
        <x:v>2</x:v>
      </x:c>
      <x:c r="B1914" s="0" t="s">
        <x:v>4</x:v>
      </x:c>
      <x:c r="C1914" s="0" t="s">
        <x:v>417</x:v>
      </x:c>
      <x:c r="D1914" s="0" t="s">
        <x:v>418</x:v>
      </x:c>
      <x:c r="E1914" s="0" t="s">
        <x:v>69</x:v>
      </x:c>
      <x:c r="F1914" s="0" t="s">
        <x:v>70</x:v>
      </x:c>
      <x:c r="G1914" s="0" t="s">
        <x:v>51</x:v>
      </x:c>
      <x:c r="H1914" s="0" t="s">
        <x:v>51</x:v>
      </x:c>
      <x:c r="I1914" s="0" t="s">
        <x:v>52</x:v>
      </x:c>
      <x:c r="J1914" s="0">
        <x:v>85</x:v>
      </x:c>
    </x:row>
    <x:row r="1915" spans="1:10">
      <x:c r="A1915" s="0" t="s">
        <x:v>2</x:v>
      </x:c>
      <x:c r="B1915" s="0" t="s">
        <x:v>4</x:v>
      </x:c>
      <x:c r="C1915" s="0" t="s">
        <x:v>417</x:v>
      </x:c>
      <x:c r="D1915" s="0" t="s">
        <x:v>418</x:v>
      </x:c>
      <x:c r="E1915" s="0" t="s">
        <x:v>71</x:v>
      </x:c>
      <x:c r="F1915" s="0" t="s">
        <x:v>72</x:v>
      </x:c>
      <x:c r="G1915" s="0" t="s">
        <x:v>51</x:v>
      </x:c>
      <x:c r="H1915" s="0" t="s">
        <x:v>51</x:v>
      </x:c>
      <x:c r="I1915" s="0" t="s">
        <x:v>52</x:v>
      </x:c>
      <x:c r="J1915" s="0">
        <x:v>49</x:v>
      </x:c>
    </x:row>
    <x:row r="1916" spans="1:10">
      <x:c r="A1916" s="0" t="s">
        <x:v>2</x:v>
      </x:c>
      <x:c r="B1916" s="0" t="s">
        <x:v>4</x:v>
      </x:c>
      <x:c r="C1916" s="0" t="s">
        <x:v>419</x:v>
      </x:c>
      <x:c r="D1916" s="0" t="s">
        <x:v>420</x:v>
      </x:c>
      <x:c r="E1916" s="0" t="s">
        <x:v>48</x:v>
      </x:c>
      <x:c r="F1916" s="0" t="s">
        <x:v>50</x:v>
      </x:c>
      <x:c r="G1916" s="0" t="s">
        <x:v>51</x:v>
      </x:c>
      <x:c r="H1916" s="0" t="s">
        <x:v>51</x:v>
      </x:c>
      <x:c r="I1916" s="0" t="s">
        <x:v>52</x:v>
      </x:c>
      <x:c r="J1916" s="0">
        <x:v>544</x:v>
      </x:c>
    </x:row>
    <x:row r="1917" spans="1:10">
      <x:c r="A1917" s="0" t="s">
        <x:v>2</x:v>
      </x:c>
      <x:c r="B1917" s="0" t="s">
        <x:v>4</x:v>
      </x:c>
      <x:c r="C1917" s="0" t="s">
        <x:v>419</x:v>
      </x:c>
      <x:c r="D1917" s="0" t="s">
        <x:v>420</x:v>
      </x:c>
      <x:c r="E1917" s="0" t="s">
        <x:v>53</x:v>
      </x:c>
      <x:c r="F1917" s="0" t="s">
        <x:v>54</x:v>
      </x:c>
      <x:c r="G1917" s="0" t="s">
        <x:v>51</x:v>
      </x:c>
      <x:c r="H1917" s="0" t="s">
        <x:v>51</x:v>
      </x:c>
      <x:c r="I1917" s="0" t="s">
        <x:v>52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419</x:v>
      </x:c>
      <x:c r="D1918" s="0" t="s">
        <x:v>420</x:v>
      </x:c>
      <x:c r="E1918" s="0" t="s">
        <x:v>55</x:v>
      </x:c>
      <x:c r="F1918" s="0" t="s">
        <x:v>56</x:v>
      </x:c>
      <x:c r="G1918" s="0" t="s">
        <x:v>51</x:v>
      </x:c>
      <x:c r="H1918" s="0" t="s">
        <x:v>51</x:v>
      </x:c>
      <x:c r="I1918" s="0" t="s">
        <x:v>52</x:v>
      </x:c>
      <x:c r="J1918" s="0">
        <x:v>23</x:v>
      </x:c>
    </x:row>
    <x:row r="1919" spans="1:10">
      <x:c r="A1919" s="0" t="s">
        <x:v>2</x:v>
      </x:c>
      <x:c r="B1919" s="0" t="s">
        <x:v>4</x:v>
      </x:c>
      <x:c r="C1919" s="0" t="s">
        <x:v>419</x:v>
      </x:c>
      <x:c r="D1919" s="0" t="s">
        <x:v>420</x:v>
      </x:c>
      <x:c r="E1919" s="0" t="s">
        <x:v>57</x:v>
      </x:c>
      <x:c r="F1919" s="0" t="s">
        <x:v>58</x:v>
      </x:c>
      <x:c r="G1919" s="0" t="s">
        <x:v>51</x:v>
      </x:c>
      <x:c r="H1919" s="0" t="s">
        <x:v>51</x:v>
      </x:c>
      <x:c r="I1919" s="0" t="s">
        <x:v>52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419</x:v>
      </x:c>
      <x:c r="D1920" s="0" t="s">
        <x:v>420</x:v>
      </x:c>
      <x:c r="E1920" s="0" t="s">
        <x:v>59</x:v>
      </x:c>
      <x:c r="F1920" s="0" t="s">
        <x:v>60</x:v>
      </x:c>
      <x:c r="G1920" s="0" t="s">
        <x:v>51</x:v>
      </x:c>
      <x:c r="H1920" s="0" t="s">
        <x:v>51</x:v>
      </x:c>
      <x:c r="I1920" s="0" t="s">
        <x:v>52</x:v>
      </x:c>
      <x:c r="J1920" s="0">
        <x:v>141</x:v>
      </x:c>
    </x:row>
    <x:row r="1921" spans="1:10">
      <x:c r="A1921" s="0" t="s">
        <x:v>2</x:v>
      </x:c>
      <x:c r="B1921" s="0" t="s">
        <x:v>4</x:v>
      </x:c>
      <x:c r="C1921" s="0" t="s">
        <x:v>419</x:v>
      </x:c>
      <x:c r="D1921" s="0" t="s">
        <x:v>420</x:v>
      </x:c>
      <x:c r="E1921" s="0" t="s">
        <x:v>61</x:v>
      </x:c>
      <x:c r="F1921" s="0" t="s">
        <x:v>62</x:v>
      </x:c>
      <x:c r="G1921" s="0" t="s">
        <x:v>51</x:v>
      </x:c>
      <x:c r="H1921" s="0" t="s">
        <x:v>51</x:v>
      </x:c>
      <x:c r="I1921" s="0" t="s">
        <x:v>52</x:v>
      </x:c>
      <x:c r="J1921" s="0">
        <x:v>70</x:v>
      </x:c>
    </x:row>
    <x:row r="1922" spans="1:10">
      <x:c r="A1922" s="0" t="s">
        <x:v>2</x:v>
      </x:c>
      <x:c r="B1922" s="0" t="s">
        <x:v>4</x:v>
      </x:c>
      <x:c r="C1922" s="0" t="s">
        <x:v>419</x:v>
      </x:c>
      <x:c r="D1922" s="0" t="s">
        <x:v>420</x:v>
      </x:c>
      <x:c r="E1922" s="0" t="s">
        <x:v>63</x:v>
      </x:c>
      <x:c r="F1922" s="0" t="s">
        <x:v>64</x:v>
      </x:c>
      <x:c r="G1922" s="0" t="s">
        <x:v>51</x:v>
      </x:c>
      <x:c r="H1922" s="0" t="s">
        <x:v>51</x:v>
      </x:c>
      <x:c r="I1922" s="0" t="s">
        <x:v>52</x:v>
      </x:c>
      <x:c r="J1922" s="0">
        <x:v>36</x:v>
      </x:c>
    </x:row>
    <x:row r="1923" spans="1:10">
      <x:c r="A1923" s="0" t="s">
        <x:v>2</x:v>
      </x:c>
      <x:c r="B1923" s="0" t="s">
        <x:v>4</x:v>
      </x:c>
      <x:c r="C1923" s="0" t="s">
        <x:v>419</x:v>
      </x:c>
      <x:c r="D1923" s="0" t="s">
        <x:v>420</x:v>
      </x:c>
      <x:c r="E1923" s="0" t="s">
        <x:v>65</x:v>
      </x:c>
      <x:c r="F1923" s="0" t="s">
        <x:v>66</x:v>
      </x:c>
      <x:c r="G1923" s="0" t="s">
        <x:v>51</x:v>
      </x:c>
      <x:c r="H1923" s="0" t="s">
        <x:v>51</x:v>
      </x:c>
      <x:c r="I1923" s="0" t="s">
        <x:v>52</x:v>
      </x:c>
      <x:c r="J1923" s="0">
        <x:v>8</x:v>
      </x:c>
    </x:row>
    <x:row r="1924" spans="1:10">
      <x:c r="A1924" s="0" t="s">
        <x:v>2</x:v>
      </x:c>
      <x:c r="B1924" s="0" t="s">
        <x:v>4</x:v>
      </x:c>
      <x:c r="C1924" s="0" t="s">
        <x:v>419</x:v>
      </x:c>
      <x:c r="D1924" s="0" t="s">
        <x:v>420</x:v>
      </x:c>
      <x:c r="E1924" s="0" t="s">
        <x:v>67</x:v>
      </x:c>
      <x:c r="F1924" s="0" t="s">
        <x:v>68</x:v>
      </x:c>
      <x:c r="G1924" s="0" t="s">
        <x:v>51</x:v>
      </x:c>
      <x:c r="H1924" s="0" t="s">
        <x:v>51</x:v>
      </x:c>
      <x:c r="I1924" s="0" t="s">
        <x:v>52</x:v>
      </x:c>
      <x:c r="J1924" s="0">
        <x:v>11</x:v>
      </x:c>
    </x:row>
    <x:row r="1925" spans="1:10">
      <x:c r="A1925" s="0" t="s">
        <x:v>2</x:v>
      </x:c>
      <x:c r="B1925" s="0" t="s">
        <x:v>4</x:v>
      </x:c>
      <x:c r="C1925" s="0" t="s">
        <x:v>419</x:v>
      </x:c>
      <x:c r="D1925" s="0" t="s">
        <x:v>420</x:v>
      </x:c>
      <x:c r="E1925" s="0" t="s">
        <x:v>69</x:v>
      </x:c>
      <x:c r="F1925" s="0" t="s">
        <x:v>70</x:v>
      </x:c>
      <x:c r="G1925" s="0" t="s">
        <x:v>51</x:v>
      </x:c>
      <x:c r="H1925" s="0" t="s">
        <x:v>51</x:v>
      </x:c>
      <x:c r="I1925" s="0" t="s">
        <x:v>52</x:v>
      </x:c>
      <x:c r="J1925" s="0">
        <x:v>201</x:v>
      </x:c>
    </x:row>
    <x:row r="1926" spans="1:10">
      <x:c r="A1926" s="0" t="s">
        <x:v>2</x:v>
      </x:c>
      <x:c r="B1926" s="0" t="s">
        <x:v>4</x:v>
      </x:c>
      <x:c r="C1926" s="0" t="s">
        <x:v>419</x:v>
      </x:c>
      <x:c r="D1926" s="0" t="s">
        <x:v>420</x:v>
      </x:c>
      <x:c r="E1926" s="0" t="s">
        <x:v>71</x:v>
      </x:c>
      <x:c r="F1926" s="0" t="s">
        <x:v>72</x:v>
      </x:c>
      <x:c r="G1926" s="0" t="s">
        <x:v>51</x:v>
      </x:c>
      <x:c r="H1926" s="0" t="s">
        <x:v>51</x:v>
      </x:c>
      <x:c r="I1926" s="0" t="s">
        <x:v>52</x:v>
      </x:c>
      <x:c r="J1926" s="0">
        <x:v>12</x:v>
      </x:c>
    </x:row>
    <x:row r="1927" spans="1:10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48</x:v>
      </x:c>
      <x:c r="F1927" s="0" t="s">
        <x:v>50</x:v>
      </x:c>
      <x:c r="G1927" s="0" t="s">
        <x:v>51</x:v>
      </x:c>
      <x:c r="H1927" s="0" t="s">
        <x:v>51</x:v>
      </x:c>
      <x:c r="I1927" s="0" t="s">
        <x:v>52</x:v>
      </x:c>
      <x:c r="J1927" s="0">
        <x:v>568</x:v>
      </x:c>
    </x:row>
    <x:row r="1928" spans="1:10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53</x:v>
      </x:c>
      <x:c r="F1928" s="0" t="s">
        <x:v>54</x:v>
      </x:c>
      <x:c r="G1928" s="0" t="s">
        <x:v>51</x:v>
      </x:c>
      <x:c r="H1928" s="0" t="s">
        <x:v>51</x:v>
      </x:c>
      <x:c r="I1928" s="0" t="s">
        <x:v>52</x:v>
      </x:c>
      <x:c r="J1928" s="0">
        <x:v>41</x:v>
      </x:c>
    </x:row>
    <x:row r="1929" spans="1:10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55</x:v>
      </x:c>
      <x:c r="F1929" s="0" t="s">
        <x:v>56</x:v>
      </x:c>
      <x:c r="G1929" s="0" t="s">
        <x:v>51</x:v>
      </x:c>
      <x:c r="H1929" s="0" t="s">
        <x:v>51</x:v>
      </x:c>
      <x:c r="I1929" s="0" t="s">
        <x:v>52</x:v>
      </x:c>
      <x:c r="J1929" s="0">
        <x:v>41</x:v>
      </x:c>
    </x:row>
    <x:row r="1930" spans="1:10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57</x:v>
      </x:c>
      <x:c r="F1930" s="0" t="s">
        <x:v>58</x:v>
      </x:c>
      <x:c r="G1930" s="0" t="s">
        <x:v>51</x:v>
      </x:c>
      <x:c r="H1930" s="0" t="s">
        <x:v>51</x:v>
      </x:c>
      <x:c r="I1930" s="0" t="s">
        <x:v>52</x:v>
      </x:c>
      <x:c r="J1930" s="0">
        <x:v>42</x:v>
      </x:c>
    </x:row>
    <x:row r="1931" spans="1:10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59</x:v>
      </x:c>
      <x:c r="F1931" s="0" t="s">
        <x:v>60</x:v>
      </x:c>
      <x:c r="G1931" s="0" t="s">
        <x:v>51</x:v>
      </x:c>
      <x:c r="H1931" s="0" t="s">
        <x:v>51</x:v>
      </x:c>
      <x:c r="I1931" s="0" t="s">
        <x:v>52</x:v>
      </x:c>
      <x:c r="J1931" s="0">
        <x:v>18</x:v>
      </x:c>
    </x:row>
    <x:row r="1932" spans="1:10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61</x:v>
      </x:c>
      <x:c r="F1932" s="0" t="s">
        <x:v>62</x:v>
      </x:c>
      <x:c r="G1932" s="0" t="s">
        <x:v>51</x:v>
      </x:c>
      <x:c r="H1932" s="0" t="s">
        <x:v>51</x:v>
      </x:c>
      <x:c r="I1932" s="0" t="s">
        <x:v>52</x:v>
      </x:c>
      <x:c r="J1932" s="0">
        <x:v>80</x:v>
      </x:c>
    </x:row>
    <x:row r="1933" spans="1:10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63</x:v>
      </x:c>
      <x:c r="F1933" s="0" t="s">
        <x:v>64</x:v>
      </x:c>
      <x:c r="G1933" s="0" t="s">
        <x:v>51</x:v>
      </x:c>
      <x:c r="H1933" s="0" t="s">
        <x:v>51</x:v>
      </x:c>
      <x:c r="I1933" s="0" t="s">
        <x:v>52</x:v>
      </x:c>
      <x:c r="J1933" s="0">
        <x:v>64</x:v>
      </x:c>
    </x:row>
    <x:row r="1934" spans="1:10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65</x:v>
      </x:c>
      <x:c r="F1934" s="0" t="s">
        <x:v>66</x:v>
      </x:c>
      <x:c r="G1934" s="0" t="s">
        <x:v>51</x:v>
      </x:c>
      <x:c r="H1934" s="0" t="s">
        <x:v>51</x:v>
      </x:c>
      <x:c r="I1934" s="0" t="s">
        <x:v>52</x:v>
      </x:c>
      <x:c r="J1934" s="0">
        <x:v>57</x:v>
      </x:c>
    </x:row>
    <x:row r="1935" spans="1:10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67</x:v>
      </x:c>
      <x:c r="F1935" s="0" t="s">
        <x:v>68</x:v>
      </x:c>
      <x:c r="G1935" s="0" t="s">
        <x:v>51</x:v>
      </x:c>
      <x:c r="H1935" s="0" t="s">
        <x:v>51</x:v>
      </x:c>
      <x:c r="I1935" s="0" t="s">
        <x:v>52</x:v>
      </x:c>
      <x:c r="J1935" s="0">
        <x:v>111</x:v>
      </x:c>
    </x:row>
    <x:row r="1936" spans="1:10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69</x:v>
      </x:c>
      <x:c r="F1936" s="0" t="s">
        <x:v>70</x:v>
      </x:c>
      <x:c r="G1936" s="0" t="s">
        <x:v>51</x:v>
      </x:c>
      <x:c r="H1936" s="0" t="s">
        <x:v>51</x:v>
      </x:c>
      <x:c r="I1936" s="0" t="s">
        <x:v>52</x:v>
      </x:c>
      <x:c r="J1936" s="0">
        <x:v>84</x:v>
      </x:c>
    </x:row>
    <x:row r="1937" spans="1:10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71</x:v>
      </x:c>
      <x:c r="F1937" s="0" t="s">
        <x:v>72</x:v>
      </x:c>
      <x:c r="G1937" s="0" t="s">
        <x:v>51</x:v>
      </x:c>
      <x:c r="H1937" s="0" t="s">
        <x:v>51</x:v>
      </x:c>
      <x:c r="I1937" s="0" t="s">
        <x:v>52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423</x:v>
      </x:c>
      <x:c r="D1938" s="0" t="s">
        <x:v>424</x:v>
      </x:c>
      <x:c r="E1938" s="0" t="s">
        <x:v>48</x:v>
      </x:c>
      <x:c r="F1938" s="0" t="s">
        <x:v>50</x:v>
      </x:c>
      <x:c r="G1938" s="0" t="s">
        <x:v>51</x:v>
      </x:c>
      <x:c r="H1938" s="0" t="s">
        <x:v>51</x:v>
      </x:c>
      <x:c r="I1938" s="0" t="s">
        <x:v>52</x:v>
      </x:c>
      <x:c r="J1938" s="0">
        <x:v>912664</x:v>
      </x:c>
    </x:row>
    <x:row r="1939" spans="1:10">
      <x:c r="A1939" s="0" t="s">
        <x:v>2</x:v>
      </x:c>
      <x:c r="B1939" s="0" t="s">
        <x:v>4</x:v>
      </x:c>
      <x:c r="C1939" s="0" t="s">
        <x:v>423</x:v>
      </x:c>
      <x:c r="D1939" s="0" t="s">
        <x:v>424</x:v>
      </x:c>
      <x:c r="E1939" s="0" t="s">
        <x:v>53</x:v>
      </x:c>
      <x:c r="F1939" s="0" t="s">
        <x:v>54</x:v>
      </x:c>
      <x:c r="G1939" s="0" t="s">
        <x:v>51</x:v>
      </x:c>
      <x:c r="H1939" s="0" t="s">
        <x:v>51</x:v>
      </x:c>
      <x:c r="I1939" s="0" t="s">
        <x:v>52</x:v>
      </x:c>
      <x:c r="J1939" s="0">
        <x:v>66394</x:v>
      </x:c>
    </x:row>
    <x:row r="1940" spans="1:10">
      <x:c r="A1940" s="0" t="s">
        <x:v>2</x:v>
      </x:c>
      <x:c r="B1940" s="0" t="s">
        <x:v>4</x:v>
      </x:c>
      <x:c r="C1940" s="0" t="s">
        <x:v>423</x:v>
      </x:c>
      <x:c r="D1940" s="0" t="s">
        <x:v>424</x:v>
      </x:c>
      <x:c r="E1940" s="0" t="s">
        <x:v>55</x:v>
      </x:c>
      <x:c r="F1940" s="0" t="s">
        <x:v>56</x:v>
      </x:c>
      <x:c r="G1940" s="0" t="s">
        <x:v>51</x:v>
      </x:c>
      <x:c r="H1940" s="0" t="s">
        <x:v>51</x:v>
      </x:c>
      <x:c r="I1940" s="0" t="s">
        <x:v>52</x:v>
      </x:c>
      <x:c r="J1940" s="0">
        <x:v>59439</x:v>
      </x:c>
    </x:row>
    <x:row r="1941" spans="1:10">
      <x:c r="A1941" s="0" t="s">
        <x:v>2</x:v>
      </x:c>
      <x:c r="B1941" s="0" t="s">
        <x:v>4</x:v>
      </x:c>
      <x:c r="C1941" s="0" t="s">
        <x:v>423</x:v>
      </x:c>
      <x:c r="D1941" s="0" t="s">
        <x:v>424</x:v>
      </x:c>
      <x:c r="E1941" s="0" t="s">
        <x:v>57</x:v>
      </x:c>
      <x:c r="F1941" s="0" t="s">
        <x:v>58</x:v>
      </x:c>
      <x:c r="G1941" s="0" t="s">
        <x:v>51</x:v>
      </x:c>
      <x:c r="H1941" s="0" t="s">
        <x:v>51</x:v>
      </x:c>
      <x:c r="I1941" s="0" t="s">
        <x:v>52</x:v>
      </x:c>
      <x:c r="J1941" s="0">
        <x:v>96697</x:v>
      </x:c>
    </x:row>
    <x:row r="1942" spans="1:10">
      <x:c r="A1942" s="0" t="s">
        <x:v>2</x:v>
      </x:c>
      <x:c r="B1942" s="0" t="s">
        <x:v>4</x:v>
      </x:c>
      <x:c r="C1942" s="0" t="s">
        <x:v>423</x:v>
      </x:c>
      <x:c r="D1942" s="0" t="s">
        <x:v>424</x:v>
      </x:c>
      <x:c r="E1942" s="0" t="s">
        <x:v>59</x:v>
      </x:c>
      <x:c r="F1942" s="0" t="s">
        <x:v>60</x:v>
      </x:c>
      <x:c r="G1942" s="0" t="s">
        <x:v>51</x:v>
      </x:c>
      <x:c r="H1942" s="0" t="s">
        <x:v>51</x:v>
      </x:c>
      <x:c r="I1942" s="0" t="s">
        <x:v>52</x:v>
      </x:c>
      <x:c r="J1942" s="0">
        <x:v>82838</x:v>
      </x:c>
    </x:row>
    <x:row r="1943" spans="1:10">
      <x:c r="A1943" s="0" t="s">
        <x:v>2</x:v>
      </x:c>
      <x:c r="B1943" s="0" t="s">
        <x:v>4</x:v>
      </x:c>
      <x:c r="C1943" s="0" t="s">
        <x:v>423</x:v>
      </x:c>
      <x:c r="D1943" s="0" t="s">
        <x:v>424</x:v>
      </x:c>
      <x:c r="E1943" s="0" t="s">
        <x:v>61</x:v>
      </x:c>
      <x:c r="F1943" s="0" t="s">
        <x:v>62</x:v>
      </x:c>
      <x:c r="G1943" s="0" t="s">
        <x:v>51</x:v>
      </x:c>
      <x:c r="H1943" s="0" t="s">
        <x:v>51</x:v>
      </x:c>
      <x:c r="I1943" s="0" t="s">
        <x:v>52</x:v>
      </x:c>
      <x:c r="J1943" s="0">
        <x:v>135365</x:v>
      </x:c>
    </x:row>
    <x:row r="1944" spans="1:10">
      <x:c r="A1944" s="0" t="s">
        <x:v>2</x:v>
      </x:c>
      <x:c r="B1944" s="0" t="s">
        <x:v>4</x:v>
      </x:c>
      <x:c r="C1944" s="0" t="s">
        <x:v>423</x:v>
      </x:c>
      <x:c r="D1944" s="0" t="s">
        <x:v>424</x:v>
      </x:c>
      <x:c r="E1944" s="0" t="s">
        <x:v>63</x:v>
      </x:c>
      <x:c r="F1944" s="0" t="s">
        <x:v>64</x:v>
      </x:c>
      <x:c r="G1944" s="0" t="s">
        <x:v>51</x:v>
      </x:c>
      <x:c r="H1944" s="0" t="s">
        <x:v>51</x:v>
      </x:c>
      <x:c r="I1944" s="0" t="s">
        <x:v>52</x:v>
      </x:c>
      <x:c r="J1944" s="0">
        <x:v>96715</x:v>
      </x:c>
    </x:row>
    <x:row r="1945" spans="1:10">
      <x:c r="A1945" s="0" t="s">
        <x:v>2</x:v>
      </x:c>
      <x:c r="B1945" s="0" t="s">
        <x:v>4</x:v>
      </x:c>
      <x:c r="C1945" s="0" t="s">
        <x:v>423</x:v>
      </x:c>
      <x:c r="D1945" s="0" t="s">
        <x:v>424</x:v>
      </x:c>
      <x:c r="E1945" s="0" t="s">
        <x:v>65</x:v>
      </x:c>
      <x:c r="F1945" s="0" t="s">
        <x:v>66</x:v>
      </x:c>
      <x:c r="G1945" s="0" t="s">
        <x:v>51</x:v>
      </x:c>
      <x:c r="H1945" s="0" t="s">
        <x:v>51</x:v>
      </x:c>
      <x:c r="I1945" s="0" t="s">
        <x:v>52</x:v>
      </x:c>
      <x:c r="J1945" s="0">
        <x:v>62898</x:v>
      </x:c>
    </x:row>
    <x:row r="1946" spans="1:10">
      <x:c r="A1946" s="0" t="s">
        <x:v>2</x:v>
      </x:c>
      <x:c r="B1946" s="0" t="s">
        <x:v>4</x:v>
      </x:c>
      <x:c r="C1946" s="0" t="s">
        <x:v>423</x:v>
      </x:c>
      <x:c r="D1946" s="0" t="s">
        <x:v>424</x:v>
      </x:c>
      <x:c r="E1946" s="0" t="s">
        <x:v>67</x:v>
      </x:c>
      <x:c r="F1946" s="0" t="s">
        <x:v>68</x:v>
      </x:c>
      <x:c r="G1946" s="0" t="s">
        <x:v>51</x:v>
      </x:c>
      <x:c r="H1946" s="0" t="s">
        <x:v>51</x:v>
      </x:c>
      <x:c r="I1946" s="0" t="s">
        <x:v>52</x:v>
      </x:c>
      <x:c r="J1946" s="0">
        <x:v>99740</x:v>
      </x:c>
    </x:row>
    <x:row r="1947" spans="1:10">
      <x:c r="A1947" s="0" t="s">
        <x:v>2</x:v>
      </x:c>
      <x:c r="B1947" s="0" t="s">
        <x:v>4</x:v>
      </x:c>
      <x:c r="C1947" s="0" t="s">
        <x:v>423</x:v>
      </x:c>
      <x:c r="D1947" s="0" t="s">
        <x:v>424</x:v>
      </x:c>
      <x:c r="E1947" s="0" t="s">
        <x:v>69</x:v>
      </x:c>
      <x:c r="F1947" s="0" t="s">
        <x:v>70</x:v>
      </x:c>
      <x:c r="G1947" s="0" t="s">
        <x:v>51</x:v>
      </x:c>
      <x:c r="H1947" s="0" t="s">
        <x:v>51</x:v>
      </x:c>
      <x:c r="I1947" s="0" t="s">
        <x:v>52</x:v>
      </x:c>
      <x:c r="J1947" s="0">
        <x:v>157266</x:v>
      </x:c>
    </x:row>
    <x:row r="1948" spans="1:10">
      <x:c r="A1948" s="0" t="s">
        <x:v>2</x:v>
      </x:c>
      <x:c r="B1948" s="0" t="s">
        <x:v>4</x:v>
      </x:c>
      <x:c r="C1948" s="0" t="s">
        <x:v>423</x:v>
      </x:c>
      <x:c r="D1948" s="0" t="s">
        <x:v>424</x:v>
      </x:c>
      <x:c r="E1948" s="0" t="s">
        <x:v>71</x:v>
      </x:c>
      <x:c r="F1948" s="0" t="s">
        <x:v>72</x:v>
      </x:c>
      <x:c r="G1948" s="0" t="s">
        <x:v>51</x:v>
      </x:c>
      <x:c r="H1948" s="0" t="s">
        <x:v>51</x:v>
      </x:c>
      <x:c r="I1948" s="0" t="s">
        <x:v>52</x:v>
      </x:c>
      <x:c r="J1948" s="0">
        <x:v>55312</x:v>
      </x:c>
    </x:row>
    <x:row r="1949" spans="1:10">
      <x:c r="A1949" s="0" t="s">
        <x:v>2</x:v>
      </x:c>
      <x:c r="B1949" s="0" t="s">
        <x:v>4</x:v>
      </x:c>
      <x:c r="C1949" s="0" t="s">
        <x:v>425</x:v>
      </x:c>
      <x:c r="D1949" s="0" t="s">
        <x:v>426</x:v>
      </x:c>
      <x:c r="E1949" s="0" t="s">
        <x:v>48</x:v>
      </x:c>
      <x:c r="F1949" s="0" t="s">
        <x:v>50</x:v>
      </x:c>
      <x:c r="G1949" s="0" t="s">
        <x:v>51</x:v>
      </x:c>
      <x:c r="H1949" s="0" t="s">
        <x:v>51</x:v>
      </x:c>
      <x:c r="I1949" s="0" t="s">
        <x:v>52</x:v>
      </x:c>
      <x:c r="J1949" s="0">
        <x:v>27639</x:v>
      </x:c>
    </x:row>
    <x:row r="1950" spans="1:10">
      <x:c r="A1950" s="0" t="s">
        <x:v>2</x:v>
      </x:c>
      <x:c r="B1950" s="0" t="s">
        <x:v>4</x:v>
      </x:c>
      <x:c r="C1950" s="0" t="s">
        <x:v>425</x:v>
      </x:c>
      <x:c r="D1950" s="0" t="s">
        <x:v>426</x:v>
      </x:c>
      <x:c r="E1950" s="0" t="s">
        <x:v>53</x:v>
      </x:c>
      <x:c r="F1950" s="0" t="s">
        <x:v>54</x:v>
      </x:c>
      <x:c r="G1950" s="0" t="s">
        <x:v>51</x:v>
      </x:c>
      <x:c r="H1950" s="0" t="s">
        <x:v>51</x:v>
      </x:c>
      <x:c r="I1950" s="0" t="s">
        <x:v>52</x:v>
      </x:c>
      <x:c r="J1950" s="0">
        <x:v>2946</x:v>
      </x:c>
    </x:row>
    <x:row r="1951" spans="1:10">
      <x:c r="A1951" s="0" t="s">
        <x:v>2</x:v>
      </x:c>
      <x:c r="B1951" s="0" t="s">
        <x:v>4</x:v>
      </x:c>
      <x:c r="C1951" s="0" t="s">
        <x:v>425</x:v>
      </x:c>
      <x:c r="D1951" s="0" t="s">
        <x:v>426</x:v>
      </x:c>
      <x:c r="E1951" s="0" t="s">
        <x:v>55</x:v>
      </x:c>
      <x:c r="F1951" s="0" t="s">
        <x:v>56</x:v>
      </x:c>
      <x:c r="G1951" s="0" t="s">
        <x:v>51</x:v>
      </x:c>
      <x:c r="H1951" s="0" t="s">
        <x:v>51</x:v>
      </x:c>
      <x:c r="I1951" s="0" t="s">
        <x:v>52</x:v>
      </x:c>
      <x:c r="J1951" s="0">
        <x:v>1879</x:v>
      </x:c>
    </x:row>
    <x:row r="1952" spans="1:10">
      <x:c r="A1952" s="0" t="s">
        <x:v>2</x:v>
      </x:c>
      <x:c r="B1952" s="0" t="s">
        <x:v>4</x:v>
      </x:c>
      <x:c r="C1952" s="0" t="s">
        <x:v>425</x:v>
      </x:c>
      <x:c r="D1952" s="0" t="s">
        <x:v>426</x:v>
      </x:c>
      <x:c r="E1952" s="0" t="s">
        <x:v>57</x:v>
      </x:c>
      <x:c r="F1952" s="0" t="s">
        <x:v>58</x:v>
      </x:c>
      <x:c r="G1952" s="0" t="s">
        <x:v>51</x:v>
      </x:c>
      <x:c r="H1952" s="0" t="s">
        <x:v>51</x:v>
      </x:c>
      <x:c r="I1952" s="0" t="s">
        <x:v>52</x:v>
      </x:c>
      <x:c r="J1952" s="0">
        <x:v>2324</x:v>
      </x:c>
    </x:row>
    <x:row r="1953" spans="1:10">
      <x:c r="A1953" s="0" t="s">
        <x:v>2</x:v>
      </x:c>
      <x:c r="B1953" s="0" t="s">
        <x:v>4</x:v>
      </x:c>
      <x:c r="C1953" s="0" t="s">
        <x:v>425</x:v>
      </x:c>
      <x:c r="D1953" s="0" t="s">
        <x:v>426</x:v>
      </x:c>
      <x:c r="E1953" s="0" t="s">
        <x:v>59</x:v>
      </x:c>
      <x:c r="F1953" s="0" t="s">
        <x:v>60</x:v>
      </x:c>
      <x:c r="G1953" s="0" t="s">
        <x:v>51</x:v>
      </x:c>
      <x:c r="H1953" s="0" t="s">
        <x:v>51</x:v>
      </x:c>
      <x:c r="I1953" s="0" t="s">
        <x:v>52</x:v>
      </x:c>
      <x:c r="J1953" s="0">
        <x:v>1700</x:v>
      </x:c>
    </x:row>
    <x:row r="1954" spans="1:10">
      <x:c r="A1954" s="0" t="s">
        <x:v>2</x:v>
      </x:c>
      <x:c r="B1954" s="0" t="s">
        <x:v>4</x:v>
      </x:c>
      <x:c r="C1954" s="0" t="s">
        <x:v>425</x:v>
      </x:c>
      <x:c r="D1954" s="0" t="s">
        <x:v>426</x:v>
      </x:c>
      <x:c r="E1954" s="0" t="s">
        <x:v>61</x:v>
      </x:c>
      <x:c r="F1954" s="0" t="s">
        <x:v>62</x:v>
      </x:c>
      <x:c r="G1954" s="0" t="s">
        <x:v>51</x:v>
      </x:c>
      <x:c r="H1954" s="0" t="s">
        <x:v>51</x:v>
      </x:c>
      <x:c r="I1954" s="0" t="s">
        <x:v>52</x:v>
      </x:c>
      <x:c r="J1954" s="0">
        <x:v>3651</x:v>
      </x:c>
    </x:row>
    <x:row r="1955" spans="1:10">
      <x:c r="A1955" s="0" t="s">
        <x:v>2</x:v>
      </x:c>
      <x:c r="B1955" s="0" t="s">
        <x:v>4</x:v>
      </x:c>
      <x:c r="C1955" s="0" t="s">
        <x:v>425</x:v>
      </x:c>
      <x:c r="D1955" s="0" t="s">
        <x:v>426</x:v>
      </x:c>
      <x:c r="E1955" s="0" t="s">
        <x:v>63</x:v>
      </x:c>
      <x:c r="F1955" s="0" t="s">
        <x:v>64</x:v>
      </x:c>
      <x:c r="G1955" s="0" t="s">
        <x:v>51</x:v>
      </x:c>
      <x:c r="H1955" s="0" t="s">
        <x:v>51</x:v>
      </x:c>
      <x:c r="I1955" s="0" t="s">
        <x:v>52</x:v>
      </x:c>
      <x:c r="J1955" s="0">
        <x:v>2562</x:v>
      </x:c>
    </x:row>
    <x:row r="1956" spans="1:10">
      <x:c r="A1956" s="0" t="s">
        <x:v>2</x:v>
      </x:c>
      <x:c r="B1956" s="0" t="s">
        <x:v>4</x:v>
      </x:c>
      <x:c r="C1956" s="0" t="s">
        <x:v>425</x:v>
      </x:c>
      <x:c r="D1956" s="0" t="s">
        <x:v>426</x:v>
      </x:c>
      <x:c r="E1956" s="0" t="s">
        <x:v>65</x:v>
      </x:c>
      <x:c r="F1956" s="0" t="s">
        <x:v>66</x:v>
      </x:c>
      <x:c r="G1956" s="0" t="s">
        <x:v>51</x:v>
      </x:c>
      <x:c r="H1956" s="0" t="s">
        <x:v>51</x:v>
      </x:c>
      <x:c r="I1956" s="0" t="s">
        <x:v>52</x:v>
      </x:c>
      <x:c r="J1956" s="0">
        <x:v>1269</x:v>
      </x:c>
    </x:row>
    <x:row r="1957" spans="1:10">
      <x:c r="A1957" s="0" t="s">
        <x:v>2</x:v>
      </x:c>
      <x:c r="B1957" s="0" t="s">
        <x:v>4</x:v>
      </x:c>
      <x:c r="C1957" s="0" t="s">
        <x:v>425</x:v>
      </x:c>
      <x:c r="D1957" s="0" t="s">
        <x:v>426</x:v>
      </x:c>
      <x:c r="E1957" s="0" t="s">
        <x:v>67</x:v>
      </x:c>
      <x:c r="F1957" s="0" t="s">
        <x:v>68</x:v>
      </x:c>
      <x:c r="G1957" s="0" t="s">
        <x:v>51</x:v>
      </x:c>
      <x:c r="H1957" s="0" t="s">
        <x:v>51</x:v>
      </x:c>
      <x:c r="I1957" s="0" t="s">
        <x:v>52</x:v>
      </x:c>
      <x:c r="J1957" s="0">
        <x:v>3127</x:v>
      </x:c>
    </x:row>
    <x:row r="1958" spans="1:10">
      <x:c r="A1958" s="0" t="s">
        <x:v>2</x:v>
      </x:c>
      <x:c r="B1958" s="0" t="s">
        <x:v>4</x:v>
      </x:c>
      <x:c r="C1958" s="0" t="s">
        <x:v>425</x:v>
      </x:c>
      <x:c r="D1958" s="0" t="s">
        <x:v>426</x:v>
      </x:c>
      <x:c r="E1958" s="0" t="s">
        <x:v>69</x:v>
      </x:c>
      <x:c r="F1958" s="0" t="s">
        <x:v>70</x:v>
      </x:c>
      <x:c r="G1958" s="0" t="s">
        <x:v>51</x:v>
      </x:c>
      <x:c r="H1958" s="0" t="s">
        <x:v>51</x:v>
      </x:c>
      <x:c r="I1958" s="0" t="s">
        <x:v>52</x:v>
      </x:c>
      <x:c r="J1958" s="0">
        <x:v>7024</x:v>
      </x:c>
    </x:row>
    <x:row r="1959" spans="1:10">
      <x:c r="A1959" s="0" t="s">
        <x:v>2</x:v>
      </x:c>
      <x:c r="B1959" s="0" t="s">
        <x:v>4</x:v>
      </x:c>
      <x:c r="C1959" s="0" t="s">
        <x:v>425</x:v>
      </x:c>
      <x:c r="D1959" s="0" t="s">
        <x:v>426</x:v>
      </x:c>
      <x:c r="E1959" s="0" t="s">
        <x:v>71</x:v>
      </x:c>
      <x:c r="F1959" s="0" t="s">
        <x:v>72</x:v>
      </x:c>
      <x:c r="G1959" s="0" t="s">
        <x:v>51</x:v>
      </x:c>
      <x:c r="H1959" s="0" t="s">
        <x:v>51</x:v>
      </x:c>
      <x:c r="I1959" s="0" t="s">
        <x:v>52</x:v>
      </x:c>
      <x:c r="J1959" s="0">
        <x:v>1157</x:v>
      </x:c>
    </x:row>
    <x:row r="1960" spans="1:10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48</x:v>
      </x:c>
      <x:c r="F1960" s="0" t="s">
        <x:v>50</x:v>
      </x:c>
      <x:c r="G1960" s="0" t="s">
        <x:v>51</x:v>
      </x:c>
      <x:c r="H1960" s="0" t="s">
        <x:v>51</x:v>
      </x:c>
      <x:c r="I1960" s="0" t="s">
        <x:v>52</x:v>
      </x:c>
      <x:c r="J1960" s="0">
        <x:v>43102</x:v>
      </x:c>
    </x:row>
    <x:row r="1961" spans="1:10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53</x:v>
      </x:c>
      <x:c r="F1961" s="0" t="s">
        <x:v>54</x:v>
      </x:c>
      <x:c r="G1961" s="0" t="s">
        <x:v>51</x:v>
      </x:c>
      <x:c r="H1961" s="0" t="s">
        <x:v>51</x:v>
      </x:c>
      <x:c r="I1961" s="0" t="s">
        <x:v>52</x:v>
      </x:c>
      <x:c r="J1961" s="0">
        <x:v>4787</x:v>
      </x:c>
    </x:row>
    <x:row r="1962" spans="1:10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55</x:v>
      </x:c>
      <x:c r="F1962" s="0" t="s">
        <x:v>56</x:v>
      </x:c>
      <x:c r="G1962" s="0" t="s">
        <x:v>51</x:v>
      </x:c>
      <x:c r="H1962" s="0" t="s">
        <x:v>51</x:v>
      </x:c>
      <x:c r="I1962" s="0" t="s">
        <x:v>52</x:v>
      </x:c>
      <x:c r="J1962" s="0">
        <x:v>2723</x:v>
      </x:c>
    </x:row>
    <x:row r="1963" spans="1:10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57</x:v>
      </x:c>
      <x:c r="F1963" s="0" t="s">
        <x:v>58</x:v>
      </x:c>
      <x:c r="G1963" s="0" t="s">
        <x:v>51</x:v>
      </x:c>
      <x:c r="H1963" s="0" t="s">
        <x:v>51</x:v>
      </x:c>
      <x:c r="I1963" s="0" t="s">
        <x:v>52</x:v>
      </x:c>
      <x:c r="J1963" s="0">
        <x:v>3475</x:v>
      </x:c>
    </x:row>
    <x:row r="1964" spans="1:10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59</x:v>
      </x:c>
      <x:c r="F1964" s="0" t="s">
        <x:v>60</x:v>
      </x:c>
      <x:c r="G1964" s="0" t="s">
        <x:v>51</x:v>
      </x:c>
      <x:c r="H1964" s="0" t="s">
        <x:v>51</x:v>
      </x:c>
      <x:c r="I1964" s="0" t="s">
        <x:v>52</x:v>
      </x:c>
      <x:c r="J1964" s="0">
        <x:v>2533</x:v>
      </x:c>
    </x:row>
    <x:row r="1965" spans="1:10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61</x:v>
      </x:c>
      <x:c r="F1965" s="0" t="s">
        <x:v>62</x:v>
      </x:c>
      <x:c r="G1965" s="0" t="s">
        <x:v>51</x:v>
      </x:c>
      <x:c r="H1965" s="0" t="s">
        <x:v>51</x:v>
      </x:c>
      <x:c r="I1965" s="0" t="s">
        <x:v>52</x:v>
      </x:c>
      <x:c r="J1965" s="0">
        <x:v>6010</x:v>
      </x:c>
    </x:row>
    <x:row r="1966" spans="1:10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63</x:v>
      </x:c>
      <x:c r="F1966" s="0" t="s">
        <x:v>64</x:v>
      </x:c>
      <x:c r="G1966" s="0" t="s">
        <x:v>51</x:v>
      </x:c>
      <x:c r="H1966" s="0" t="s">
        <x:v>51</x:v>
      </x:c>
      <x:c r="I1966" s="0" t="s">
        <x:v>52</x:v>
      </x:c>
      <x:c r="J1966" s="0">
        <x:v>4239</x:v>
      </x:c>
    </x:row>
    <x:row r="1967" spans="1:10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65</x:v>
      </x:c>
      <x:c r="F1967" s="0" t="s">
        <x:v>66</x:v>
      </x:c>
      <x:c r="G1967" s="0" t="s">
        <x:v>51</x:v>
      </x:c>
      <x:c r="H1967" s="0" t="s">
        <x:v>51</x:v>
      </x:c>
      <x:c r="I1967" s="0" t="s">
        <x:v>52</x:v>
      </x:c>
      <x:c r="J1967" s="0">
        <x:v>1893</x:v>
      </x:c>
    </x:row>
    <x:row r="1968" spans="1:10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67</x:v>
      </x:c>
      <x:c r="F1968" s="0" t="s">
        <x:v>68</x:v>
      </x:c>
      <x:c r="G1968" s="0" t="s">
        <x:v>51</x:v>
      </x:c>
      <x:c r="H1968" s="0" t="s">
        <x:v>51</x:v>
      </x:c>
      <x:c r="I1968" s="0" t="s">
        <x:v>52</x:v>
      </x:c>
      <x:c r="J1968" s="0">
        <x:v>4579</x:v>
      </x:c>
    </x:row>
    <x:row r="1969" spans="1:10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69</x:v>
      </x:c>
      <x:c r="F1969" s="0" t="s">
        <x:v>70</x:v>
      </x:c>
      <x:c r="G1969" s="0" t="s">
        <x:v>51</x:v>
      </x:c>
      <x:c r="H1969" s="0" t="s">
        <x:v>51</x:v>
      </x:c>
      <x:c r="I1969" s="0" t="s">
        <x:v>52</x:v>
      </x:c>
      <x:c r="J1969" s="0">
        <x:v>11205</x:v>
      </x:c>
    </x:row>
    <x:row r="1970" spans="1:10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71</x:v>
      </x:c>
      <x:c r="F1970" s="0" t="s">
        <x:v>72</x:v>
      </x:c>
      <x:c r="G1970" s="0" t="s">
        <x:v>51</x:v>
      </x:c>
      <x:c r="H1970" s="0" t="s">
        <x:v>51</x:v>
      </x:c>
      <x:c r="I1970" s="0" t="s">
        <x:v>52</x:v>
      </x:c>
      <x:c r="J1970" s="0">
        <x:v>1658</x:v>
      </x:c>
    </x:row>
    <x:row r="1971" spans="1:10">
      <x:c r="A1971" s="0" t="s">
        <x:v>2</x:v>
      </x:c>
      <x:c r="B1971" s="0" t="s">
        <x:v>4</x:v>
      </x:c>
      <x:c r="C1971" s="0" t="s">
        <x:v>429</x:v>
      </x:c>
      <x:c r="D1971" s="0" t="s">
        <x:v>430</x:v>
      </x:c>
      <x:c r="E1971" s="0" t="s">
        <x:v>48</x:v>
      </x:c>
      <x:c r="F1971" s="0" t="s">
        <x:v>50</x:v>
      </x:c>
      <x:c r="G1971" s="0" t="s">
        <x:v>51</x:v>
      </x:c>
      <x:c r="H1971" s="0" t="s">
        <x:v>51</x:v>
      </x:c>
      <x:c r="I1971" s="0" t="s">
        <x:v>52</x:v>
      </x:c>
      <x:c r="J1971" s="0">
        <x:v>35332</x:v>
      </x:c>
    </x:row>
    <x:row r="1972" spans="1:10">
      <x:c r="A1972" s="0" t="s">
        <x:v>2</x:v>
      </x:c>
      <x:c r="B1972" s="0" t="s">
        <x:v>4</x:v>
      </x:c>
      <x:c r="C1972" s="0" t="s">
        <x:v>429</x:v>
      </x:c>
      <x:c r="D1972" s="0" t="s">
        <x:v>430</x:v>
      </x:c>
      <x:c r="E1972" s="0" t="s">
        <x:v>53</x:v>
      </x:c>
      <x:c r="F1972" s="0" t="s">
        <x:v>54</x:v>
      </x:c>
      <x:c r="G1972" s="0" t="s">
        <x:v>51</x:v>
      </x:c>
      <x:c r="H1972" s="0" t="s">
        <x:v>51</x:v>
      </x:c>
      <x:c r="I1972" s="0" t="s">
        <x:v>52</x:v>
      </x:c>
      <x:c r="J1972" s="0">
        <x:v>4779</x:v>
      </x:c>
    </x:row>
    <x:row r="1973" spans="1:10">
      <x:c r="A1973" s="0" t="s">
        <x:v>2</x:v>
      </x:c>
      <x:c r="B1973" s="0" t="s">
        <x:v>4</x:v>
      </x:c>
      <x:c r="C1973" s="0" t="s">
        <x:v>429</x:v>
      </x:c>
      <x:c r="D1973" s="0" t="s">
        <x:v>430</x:v>
      </x:c>
      <x:c r="E1973" s="0" t="s">
        <x:v>55</x:v>
      </x:c>
      <x:c r="F1973" s="0" t="s">
        <x:v>56</x:v>
      </x:c>
      <x:c r="G1973" s="0" t="s">
        <x:v>51</x:v>
      </x:c>
      <x:c r="H1973" s="0" t="s">
        <x:v>51</x:v>
      </x:c>
      <x:c r="I1973" s="0" t="s">
        <x:v>52</x:v>
      </x:c>
      <x:c r="J1973" s="0">
        <x:v>2407</x:v>
      </x:c>
    </x:row>
    <x:row r="1974" spans="1:10">
      <x:c r="A1974" s="0" t="s">
        <x:v>2</x:v>
      </x:c>
      <x:c r="B1974" s="0" t="s">
        <x:v>4</x:v>
      </x:c>
      <x:c r="C1974" s="0" t="s">
        <x:v>429</x:v>
      </x:c>
      <x:c r="D1974" s="0" t="s">
        <x:v>430</x:v>
      </x:c>
      <x:c r="E1974" s="0" t="s">
        <x:v>57</x:v>
      </x:c>
      <x:c r="F1974" s="0" t="s">
        <x:v>58</x:v>
      </x:c>
      <x:c r="G1974" s="0" t="s">
        <x:v>51</x:v>
      </x:c>
      <x:c r="H1974" s="0" t="s">
        <x:v>51</x:v>
      </x:c>
      <x:c r="I1974" s="0" t="s">
        <x:v>52</x:v>
      </x:c>
      <x:c r="J1974" s="0">
        <x:v>2722</x:v>
      </x:c>
    </x:row>
    <x:row r="1975" spans="1:10">
      <x:c r="A1975" s="0" t="s">
        <x:v>2</x:v>
      </x:c>
      <x:c r="B1975" s="0" t="s">
        <x:v>4</x:v>
      </x:c>
      <x:c r="C1975" s="0" t="s">
        <x:v>429</x:v>
      </x:c>
      <x:c r="D1975" s="0" t="s">
        <x:v>430</x:v>
      </x:c>
      <x:c r="E1975" s="0" t="s">
        <x:v>59</x:v>
      </x:c>
      <x:c r="F1975" s="0" t="s">
        <x:v>60</x:v>
      </x:c>
      <x:c r="G1975" s="0" t="s">
        <x:v>51</x:v>
      </x:c>
      <x:c r="H1975" s="0" t="s">
        <x:v>51</x:v>
      </x:c>
      <x:c r="I1975" s="0" t="s">
        <x:v>52</x:v>
      </x:c>
      <x:c r="J1975" s="0">
        <x:v>2088</x:v>
      </x:c>
    </x:row>
    <x:row r="1976" spans="1:10">
      <x:c r="A1976" s="0" t="s">
        <x:v>2</x:v>
      </x:c>
      <x:c r="B1976" s="0" t="s">
        <x:v>4</x:v>
      </x:c>
      <x:c r="C1976" s="0" t="s">
        <x:v>429</x:v>
      </x:c>
      <x:c r="D1976" s="0" t="s">
        <x:v>430</x:v>
      </x:c>
      <x:c r="E1976" s="0" t="s">
        <x:v>61</x:v>
      </x:c>
      <x:c r="F1976" s="0" t="s">
        <x:v>62</x:v>
      </x:c>
      <x:c r="G1976" s="0" t="s">
        <x:v>51</x:v>
      </x:c>
      <x:c r="H1976" s="0" t="s">
        <x:v>51</x:v>
      </x:c>
      <x:c r="I1976" s="0" t="s">
        <x:v>52</x:v>
      </x:c>
      <x:c r="J1976" s="0">
        <x:v>5515</x:v>
      </x:c>
    </x:row>
    <x:row r="1977" spans="1:10">
      <x:c r="A1977" s="0" t="s">
        <x:v>2</x:v>
      </x:c>
      <x:c r="B1977" s="0" t="s">
        <x:v>4</x:v>
      </x:c>
      <x:c r="C1977" s="0" t="s">
        <x:v>429</x:v>
      </x:c>
      <x:c r="D1977" s="0" t="s">
        <x:v>430</x:v>
      </x:c>
      <x:c r="E1977" s="0" t="s">
        <x:v>63</x:v>
      </x:c>
      <x:c r="F1977" s="0" t="s">
        <x:v>64</x:v>
      </x:c>
      <x:c r="G1977" s="0" t="s">
        <x:v>51</x:v>
      </x:c>
      <x:c r="H1977" s="0" t="s">
        <x:v>51</x:v>
      </x:c>
      <x:c r="I1977" s="0" t="s">
        <x:v>52</x:v>
      </x:c>
      <x:c r="J1977" s="0">
        <x:v>3840</x:v>
      </x:c>
    </x:row>
    <x:row r="1978" spans="1:10">
      <x:c r="A1978" s="0" t="s">
        <x:v>2</x:v>
      </x:c>
      <x:c r="B1978" s="0" t="s">
        <x:v>4</x:v>
      </x:c>
      <x:c r="C1978" s="0" t="s">
        <x:v>429</x:v>
      </x:c>
      <x:c r="D1978" s="0" t="s">
        <x:v>430</x:v>
      </x:c>
      <x:c r="E1978" s="0" t="s">
        <x:v>65</x:v>
      </x:c>
      <x:c r="F1978" s="0" t="s">
        <x:v>66</x:v>
      </x:c>
      <x:c r="G1978" s="0" t="s">
        <x:v>51</x:v>
      </x:c>
      <x:c r="H1978" s="0" t="s">
        <x:v>51</x:v>
      </x:c>
      <x:c r="I1978" s="0" t="s">
        <x:v>52</x:v>
      </x:c>
      <x:c r="J1978" s="0">
        <x:v>1595</x:v>
      </x:c>
    </x:row>
    <x:row r="1979" spans="1:10">
      <x:c r="A1979" s="0" t="s">
        <x:v>2</x:v>
      </x:c>
      <x:c r="B1979" s="0" t="s">
        <x:v>4</x:v>
      </x:c>
      <x:c r="C1979" s="0" t="s">
        <x:v>429</x:v>
      </x:c>
      <x:c r="D1979" s="0" t="s">
        <x:v>430</x:v>
      </x:c>
      <x:c r="E1979" s="0" t="s">
        <x:v>67</x:v>
      </x:c>
      <x:c r="F1979" s="0" t="s">
        <x:v>68</x:v>
      </x:c>
      <x:c r="G1979" s="0" t="s">
        <x:v>51</x:v>
      </x:c>
      <x:c r="H1979" s="0" t="s">
        <x:v>51</x:v>
      </x:c>
      <x:c r="I1979" s="0" t="s">
        <x:v>52</x:v>
      </x:c>
      <x:c r="J1979" s="0">
        <x:v>3430</x:v>
      </x:c>
    </x:row>
    <x:row r="1980" spans="1:10">
      <x:c r="A1980" s="0" t="s">
        <x:v>2</x:v>
      </x:c>
      <x:c r="B1980" s="0" t="s">
        <x:v>4</x:v>
      </x:c>
      <x:c r="C1980" s="0" t="s">
        <x:v>429</x:v>
      </x:c>
      <x:c r="D1980" s="0" t="s">
        <x:v>430</x:v>
      </x:c>
      <x:c r="E1980" s="0" t="s">
        <x:v>69</x:v>
      </x:c>
      <x:c r="F1980" s="0" t="s">
        <x:v>70</x:v>
      </x:c>
      <x:c r="G1980" s="0" t="s">
        <x:v>51</x:v>
      </x:c>
      <x:c r="H1980" s="0" t="s">
        <x:v>51</x:v>
      </x:c>
      <x:c r="I1980" s="0" t="s">
        <x:v>52</x:v>
      </x:c>
      <x:c r="J1980" s="0">
        <x:v>7667</x:v>
      </x:c>
    </x:row>
    <x:row r="1981" spans="1:10">
      <x:c r="A1981" s="0" t="s">
        <x:v>2</x:v>
      </x:c>
      <x:c r="B1981" s="0" t="s">
        <x:v>4</x:v>
      </x:c>
      <x:c r="C1981" s="0" t="s">
        <x:v>429</x:v>
      </x:c>
      <x:c r="D1981" s="0" t="s">
        <x:v>430</x:v>
      </x:c>
      <x:c r="E1981" s="0" t="s">
        <x:v>71</x:v>
      </x:c>
      <x:c r="F1981" s="0" t="s">
        <x:v>72</x:v>
      </x:c>
      <x:c r="G1981" s="0" t="s">
        <x:v>51</x:v>
      </x:c>
      <x:c r="H1981" s="0" t="s">
        <x:v>51</x:v>
      </x:c>
      <x:c r="I1981" s="0" t="s">
        <x:v>52</x:v>
      </x:c>
      <x:c r="J1981" s="0">
        <x:v>1289</x:v>
      </x:c>
    </x:row>
    <x:row r="1982" spans="1:10">
      <x:c r="A1982" s="0" t="s">
        <x:v>2</x:v>
      </x:c>
      <x:c r="B1982" s="0" t="s">
        <x:v>4</x:v>
      </x:c>
      <x:c r="C1982" s="0" t="s">
        <x:v>431</x:v>
      </x:c>
      <x:c r="D1982" s="0" t="s">
        <x:v>432</x:v>
      </x:c>
      <x:c r="E1982" s="0" t="s">
        <x:v>48</x:v>
      </x:c>
      <x:c r="F1982" s="0" t="s">
        <x:v>50</x:v>
      </x:c>
      <x:c r="G1982" s="0" t="s">
        <x:v>51</x:v>
      </x:c>
      <x:c r="H1982" s="0" t="s">
        <x:v>51</x:v>
      </x:c>
      <x:c r="I1982" s="0" t="s">
        <x:v>52</x:v>
      </x:c>
      <x:c r="J1982" s="0">
        <x:v>443559</x:v>
      </x:c>
    </x:row>
    <x:row r="1983" spans="1:10">
      <x:c r="A1983" s="0" t="s">
        <x:v>2</x:v>
      </x:c>
      <x:c r="B1983" s="0" t="s">
        <x:v>4</x:v>
      </x:c>
      <x:c r="C1983" s="0" t="s">
        <x:v>431</x:v>
      </x:c>
      <x:c r="D1983" s="0" t="s">
        <x:v>432</x:v>
      </x:c>
      <x:c r="E1983" s="0" t="s">
        <x:v>53</x:v>
      </x:c>
      <x:c r="F1983" s="0" t="s">
        <x:v>54</x:v>
      </x:c>
      <x:c r="G1983" s="0" t="s">
        <x:v>51</x:v>
      </x:c>
      <x:c r="H1983" s="0" t="s">
        <x:v>51</x:v>
      </x:c>
      <x:c r="I1983" s="0" t="s">
        <x:v>52</x:v>
      </x:c>
      <x:c r="J1983" s="0">
        <x:v>75446</x:v>
      </x:c>
    </x:row>
    <x:row r="1984" spans="1:10">
      <x:c r="A1984" s="0" t="s">
        <x:v>2</x:v>
      </x:c>
      <x:c r="B1984" s="0" t="s">
        <x:v>4</x:v>
      </x:c>
      <x:c r="C1984" s="0" t="s">
        <x:v>431</x:v>
      </x:c>
      <x:c r="D1984" s="0" t="s">
        <x:v>432</x:v>
      </x:c>
      <x:c r="E1984" s="0" t="s">
        <x:v>55</x:v>
      </x:c>
      <x:c r="F1984" s="0" t="s">
        <x:v>56</x:v>
      </x:c>
      <x:c r="G1984" s="0" t="s">
        <x:v>51</x:v>
      </x:c>
      <x:c r="H1984" s="0" t="s">
        <x:v>51</x:v>
      </x:c>
      <x:c r="I1984" s="0" t="s">
        <x:v>52</x:v>
      </x:c>
      <x:c r="J1984" s="0">
        <x:v>41197</x:v>
      </x:c>
    </x:row>
    <x:row r="1985" spans="1:10">
      <x:c r="A1985" s="0" t="s">
        <x:v>2</x:v>
      </x:c>
      <x:c r="B1985" s="0" t="s">
        <x:v>4</x:v>
      </x:c>
      <x:c r="C1985" s="0" t="s">
        <x:v>431</x:v>
      </x:c>
      <x:c r="D1985" s="0" t="s">
        <x:v>432</x:v>
      </x:c>
      <x:c r="E1985" s="0" t="s">
        <x:v>57</x:v>
      </x:c>
      <x:c r="F1985" s="0" t="s">
        <x:v>58</x:v>
      </x:c>
      <x:c r="G1985" s="0" t="s">
        <x:v>51</x:v>
      </x:c>
      <x:c r="H1985" s="0" t="s">
        <x:v>51</x:v>
      </x:c>
      <x:c r="I1985" s="0" t="s">
        <x:v>52</x:v>
      </x:c>
      <x:c r="J1985" s="0">
        <x:v>37196</x:v>
      </x:c>
    </x:row>
    <x:row r="1986" spans="1:10">
      <x:c r="A1986" s="0" t="s">
        <x:v>2</x:v>
      </x:c>
      <x:c r="B1986" s="0" t="s">
        <x:v>4</x:v>
      </x:c>
      <x:c r="C1986" s="0" t="s">
        <x:v>431</x:v>
      </x:c>
      <x:c r="D1986" s="0" t="s">
        <x:v>432</x:v>
      </x:c>
      <x:c r="E1986" s="0" t="s">
        <x:v>59</x:v>
      </x:c>
      <x:c r="F1986" s="0" t="s">
        <x:v>60</x:v>
      </x:c>
      <x:c r="G1986" s="0" t="s">
        <x:v>51</x:v>
      </x:c>
      <x:c r="H1986" s="0" t="s">
        <x:v>51</x:v>
      </x:c>
      <x:c r="I1986" s="0" t="s">
        <x:v>52</x:v>
      </x:c>
      <x:c r="J1986" s="0">
        <x:v>23810</x:v>
      </x:c>
    </x:row>
    <x:row r="1987" spans="1:10">
      <x:c r="A1987" s="0" t="s">
        <x:v>2</x:v>
      </x:c>
      <x:c r="B1987" s="0" t="s">
        <x:v>4</x:v>
      </x:c>
      <x:c r="C1987" s="0" t="s">
        <x:v>431</x:v>
      </x:c>
      <x:c r="D1987" s="0" t="s">
        <x:v>432</x:v>
      </x:c>
      <x:c r="E1987" s="0" t="s">
        <x:v>61</x:v>
      </x:c>
      <x:c r="F1987" s="0" t="s">
        <x:v>62</x:v>
      </x:c>
      <x:c r="G1987" s="0" t="s">
        <x:v>51</x:v>
      </x:c>
      <x:c r="H1987" s="0" t="s">
        <x:v>51</x:v>
      </x:c>
      <x:c r="I1987" s="0" t="s">
        <x:v>52</x:v>
      </x:c>
      <x:c r="J1987" s="0">
        <x:v>61841</x:v>
      </x:c>
    </x:row>
    <x:row r="1988" spans="1:10">
      <x:c r="A1988" s="0" t="s">
        <x:v>2</x:v>
      </x:c>
      <x:c r="B1988" s="0" t="s">
        <x:v>4</x:v>
      </x:c>
      <x:c r="C1988" s="0" t="s">
        <x:v>431</x:v>
      </x:c>
      <x:c r="D1988" s="0" t="s">
        <x:v>432</x:v>
      </x:c>
      <x:c r="E1988" s="0" t="s">
        <x:v>63</x:v>
      </x:c>
      <x:c r="F1988" s="0" t="s">
        <x:v>64</x:v>
      </x:c>
      <x:c r="G1988" s="0" t="s">
        <x:v>51</x:v>
      </x:c>
      <x:c r="H1988" s="0" t="s">
        <x:v>51</x:v>
      </x:c>
      <x:c r="I1988" s="0" t="s">
        <x:v>52</x:v>
      </x:c>
      <x:c r="J1988" s="0">
        <x:v>58665</x:v>
      </x:c>
    </x:row>
    <x:row r="1989" spans="1:10">
      <x:c r="A1989" s="0" t="s">
        <x:v>2</x:v>
      </x:c>
      <x:c r="B1989" s="0" t="s">
        <x:v>4</x:v>
      </x:c>
      <x:c r="C1989" s="0" t="s">
        <x:v>431</x:v>
      </x:c>
      <x:c r="D1989" s="0" t="s">
        <x:v>432</x:v>
      </x:c>
      <x:c r="E1989" s="0" t="s">
        <x:v>65</x:v>
      </x:c>
      <x:c r="F1989" s="0" t="s">
        <x:v>66</x:v>
      </x:c>
      <x:c r="G1989" s="0" t="s">
        <x:v>51</x:v>
      </x:c>
      <x:c r="H1989" s="0" t="s">
        <x:v>51</x:v>
      </x:c>
      <x:c r="I1989" s="0" t="s">
        <x:v>52</x:v>
      </x:c>
      <x:c r="J1989" s="0">
        <x:v>25431</x:v>
      </x:c>
    </x:row>
    <x:row r="1990" spans="1:10">
      <x:c r="A1990" s="0" t="s">
        <x:v>2</x:v>
      </x:c>
      <x:c r="B1990" s="0" t="s">
        <x:v>4</x:v>
      </x:c>
      <x:c r="C1990" s="0" t="s">
        <x:v>431</x:v>
      </x:c>
      <x:c r="D1990" s="0" t="s">
        <x:v>432</x:v>
      </x:c>
      <x:c r="E1990" s="0" t="s">
        <x:v>67</x:v>
      </x:c>
      <x:c r="F1990" s="0" t="s">
        <x:v>68</x:v>
      </x:c>
      <x:c r="G1990" s="0" t="s">
        <x:v>51</x:v>
      </x:c>
      <x:c r="H1990" s="0" t="s">
        <x:v>51</x:v>
      </x:c>
      <x:c r="I1990" s="0" t="s">
        <x:v>52</x:v>
      </x:c>
      <x:c r="J1990" s="0">
        <x:v>43898</x:v>
      </x:c>
    </x:row>
    <x:row r="1991" spans="1:10">
      <x:c r="A1991" s="0" t="s">
        <x:v>2</x:v>
      </x:c>
      <x:c r="B1991" s="0" t="s">
        <x:v>4</x:v>
      </x:c>
      <x:c r="C1991" s="0" t="s">
        <x:v>431</x:v>
      </x:c>
      <x:c r="D1991" s="0" t="s">
        <x:v>432</x:v>
      </x:c>
      <x:c r="E1991" s="0" t="s">
        <x:v>69</x:v>
      </x:c>
      <x:c r="F1991" s="0" t="s">
        <x:v>70</x:v>
      </x:c>
      <x:c r="G1991" s="0" t="s">
        <x:v>51</x:v>
      </x:c>
      <x:c r="H1991" s="0" t="s">
        <x:v>51</x:v>
      </x:c>
      <x:c r="I1991" s="0" t="s">
        <x:v>52</x:v>
      </x:c>
      <x:c r="J1991" s="0">
        <x:v>66281</x:v>
      </x:c>
    </x:row>
    <x:row r="1992" spans="1:10">
      <x:c r="A1992" s="0" t="s">
        <x:v>2</x:v>
      </x:c>
      <x:c r="B1992" s="0" t="s">
        <x:v>4</x:v>
      </x:c>
      <x:c r="C1992" s="0" t="s">
        <x:v>431</x:v>
      </x:c>
      <x:c r="D1992" s="0" t="s">
        <x:v>432</x:v>
      </x:c>
      <x:c r="E1992" s="0" t="s">
        <x:v>71</x:v>
      </x:c>
      <x:c r="F1992" s="0" t="s">
        <x:v>72</x:v>
      </x:c>
      <x:c r="G1992" s="0" t="s">
        <x:v>51</x:v>
      </x:c>
      <x:c r="H1992" s="0" t="s">
        <x:v>51</x:v>
      </x:c>
      <x:c r="I1992" s="0" t="s">
        <x:v>52</x:v>
      </x:c>
      <x:c r="J1992" s="0">
        <x:v>9794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48</x:v>
      </x:c>
      <x:c r="F1993" s="0" t="s">
        <x:v>50</x:v>
      </x:c>
      <x:c r="G1993" s="0" t="s">
        <x:v>51</x:v>
      </x:c>
      <x:c r="H1993" s="0" t="s">
        <x:v>51</x:v>
      </x:c>
      <x:c r="I1993" s="0" t="s">
        <x:v>52</x:v>
      </x:c>
      <x:c r="J1993" s="0">
        <x:v>549632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53</x:v>
      </x:c>
      <x:c r="F1994" s="0" t="s">
        <x:v>54</x:v>
      </x:c>
      <x:c r="G1994" s="0" t="s">
        <x:v>51</x:v>
      </x:c>
      <x:c r="H1994" s="0" t="s">
        <x:v>51</x:v>
      </x:c>
      <x:c r="I1994" s="0" t="s">
        <x:v>52</x:v>
      </x:c>
      <x:c r="J1994" s="0">
        <x:v>87958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55</x:v>
      </x:c>
      <x:c r="F1995" s="0" t="s">
        <x:v>56</x:v>
      </x:c>
      <x:c r="G1995" s="0" t="s">
        <x:v>51</x:v>
      </x:c>
      <x:c r="H1995" s="0" t="s">
        <x:v>51</x:v>
      </x:c>
      <x:c r="I1995" s="0" t="s">
        <x:v>52</x:v>
      </x:c>
      <x:c r="J1995" s="0">
        <x:v>48206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57</x:v>
      </x:c>
      <x:c r="F1996" s="0" t="s">
        <x:v>58</x:v>
      </x:c>
      <x:c r="G1996" s="0" t="s">
        <x:v>51</x:v>
      </x:c>
      <x:c r="H1996" s="0" t="s">
        <x:v>51</x:v>
      </x:c>
      <x:c r="I1996" s="0" t="s">
        <x:v>52</x:v>
      </x:c>
      <x:c r="J1996" s="0">
        <x:v>45717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59</x:v>
      </x:c>
      <x:c r="F1997" s="0" t="s">
        <x:v>60</x:v>
      </x:c>
      <x:c r="G1997" s="0" t="s">
        <x:v>51</x:v>
      </x:c>
      <x:c r="H1997" s="0" t="s">
        <x:v>51</x:v>
      </x:c>
      <x:c r="I1997" s="0" t="s">
        <x:v>52</x:v>
      </x:c>
      <x:c r="J1997" s="0">
        <x:v>30131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61</x:v>
      </x:c>
      <x:c r="F1998" s="0" t="s">
        <x:v>62</x:v>
      </x:c>
      <x:c r="G1998" s="0" t="s">
        <x:v>51</x:v>
      </x:c>
      <x:c r="H1998" s="0" t="s">
        <x:v>51</x:v>
      </x:c>
      <x:c r="I1998" s="0" t="s">
        <x:v>52</x:v>
      </x:c>
      <x:c r="J1998" s="0">
        <x:v>77017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63</x:v>
      </x:c>
      <x:c r="F1999" s="0" t="s">
        <x:v>64</x:v>
      </x:c>
      <x:c r="G1999" s="0" t="s">
        <x:v>51</x:v>
      </x:c>
      <x:c r="H1999" s="0" t="s">
        <x:v>51</x:v>
      </x:c>
      <x:c r="I1999" s="0" t="s">
        <x:v>52</x:v>
      </x:c>
      <x:c r="J1999" s="0">
        <x:v>69306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65</x:v>
      </x:c>
      <x:c r="F2000" s="0" t="s">
        <x:v>66</x:v>
      </x:c>
      <x:c r="G2000" s="0" t="s">
        <x:v>51</x:v>
      </x:c>
      <x:c r="H2000" s="0" t="s">
        <x:v>51</x:v>
      </x:c>
      <x:c r="I2000" s="0" t="s">
        <x:v>52</x:v>
      </x:c>
      <x:c r="J2000" s="0">
        <x:v>30188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67</x:v>
      </x:c>
      <x:c r="F2001" s="0" t="s">
        <x:v>68</x:v>
      </x:c>
      <x:c r="G2001" s="0" t="s">
        <x:v>51</x:v>
      </x:c>
      <x:c r="H2001" s="0" t="s">
        <x:v>51</x:v>
      </x:c>
      <x:c r="I2001" s="0" t="s">
        <x:v>52</x:v>
      </x:c>
      <x:c r="J2001" s="0">
        <x:v>55034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69</x:v>
      </x:c>
      <x:c r="F2002" s="0" t="s">
        <x:v>70</x:v>
      </x:c>
      <x:c r="G2002" s="0" t="s">
        <x:v>51</x:v>
      </x:c>
      <x:c r="H2002" s="0" t="s">
        <x:v>51</x:v>
      </x:c>
      <x:c r="I2002" s="0" t="s">
        <x:v>52</x:v>
      </x:c>
      <x:c r="J2002" s="0">
        <x:v>92177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71</x:v>
      </x:c>
      <x:c r="F2003" s="0" t="s">
        <x:v>72</x:v>
      </x:c>
      <x:c r="G2003" s="0" t="s">
        <x:v>51</x:v>
      </x:c>
      <x:c r="H2003" s="0" t="s">
        <x:v>51</x:v>
      </x:c>
      <x:c r="I2003" s="0" t="s">
        <x:v>52</x:v>
      </x:c>
      <x:c r="J2003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03" sheet="Unpivoted"/>
  </x:cacheSource>
  <x:cacheFields>
    <x:cacheField name="STATISTIC">
      <x:sharedItems count="1">
        <x:s v="C0620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62296" count="909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372560"/>
        <x:n v="33153"/>
        <x:n v="30367"/>
        <x:n v="54135"/>
        <x:n v="40897"/>
        <x:n v="56465"/>
        <x:n v="37926"/>
        <x:n v="23393"/>
        <x:n v="28671"/>
        <x:n v="41323"/>
        <x:n v="26230"/>
        <x:n v="143254"/>
        <x:n v="10049"/>
        <x:n v="9206"/>
        <x:n v="15692"/>
        <x:n v="15020"/>
        <x:n v="19993"/>
        <x:n v="17505"/>
        <x:n v="10706"/>
        <x:n v="15176"/>
        <x:n v="20749"/>
        <x:n v="9158"/>
        <x:n v="66957"/>
        <x:n v="6320"/>
        <x:n v="4918"/>
        <x:n v="8730"/>
        <x:n v="7412"/>
        <x:n v="9717"/>
        <x:n v="8275"/>
        <x:n v="4261"/>
        <x:n v="5296"/>
        <x:n v="7534"/>
        <x:n v="4494"/>
        <x:n v="32546"/>
        <x:n v="1653"/>
        <x:n v="2154"/>
        <x:n v="3773"/>
        <x:n v="4034"/>
        <x:n v="4383"/>
        <x:n v="3322"/>
        <x:n v="2434"/>
        <x:n v="4163"/>
        <x:n v="4929"/>
        <x:n v="1701"/>
        <x:n v="25423"/>
        <x:n v="604"/>
        <x:n v="1022"/>
        <x:n v="1419"/>
        <x:n v="2041"/>
        <x:n v="3591"/>
        <x:n v="3559"/>
        <x:n v="2621"/>
        <x:n v="3588"/>
        <x:n v="5267"/>
        <x:n v="1711"/>
        <x:n v="18328"/>
        <x:n v="1472"/>
        <x:n v="1112"/>
        <x:n v="1770"/>
        <x:n v="1533"/>
        <x:n v="2302"/>
        <x:n v="2349"/>
        <x:n v="1390"/>
        <x:n v="2129"/>
        <x:n v="3019"/>
        <x:n v="1252"/>
        <x:n v="215600"/>
        <x:n v="9996"/>
        <x:n v="9847"/>
        <x:n v="14989"/>
        <x:n v="15134"/>
        <x:n v="34189"/>
        <x:n v="24999"/>
        <x:n v="17897"/>
        <x:n v="31602"/>
        <x:n v="45070"/>
        <x:n v="11877"/>
        <x:n v="12572"/>
        <x:n v="523"/>
        <x:n v="853"/>
        <x:n v="1121"/>
        <x:n v="1140"/>
        <x:n v="1646"/>
        <x:n v="977"/>
        <x:n v="826"/>
        <x:n v="1965"/>
        <x:n v="2893"/>
        <x:n v="628"/>
        <x:n v="12736"/>
        <x:n v="980"/>
        <x:n v="1079"/>
        <x:n v="1343"/>
        <x:n v="1161"/>
        <x:n v="2247"/>
        <x:n v="1127"/>
        <x:n v="779"/>
        <x:n v="1319"/>
        <x:n v="2044"/>
        <x:n v="657"/>
        <x:n v="11525"/>
        <x:n v="44"/>
        <x:n v="61"/>
        <x:n v="175"/>
        <x:n v="689"/>
        <x:n v="1886"/>
        <x:n v="1754"/>
        <x:n v="1353"/>
        <x:n v="1360"/>
        <x:n v="3615"/>
        <x:n v="588"/>
        <x:n v="10825"/>
        <x:n v="955"/>
        <x:n v="764"/>
        <x:n v="909"/>
        <x:n v="863"/>
        <x:n v="2289"/>
        <x:n v="1536"/>
        <x:n v="644"/>
        <x:n v="1393"/>
        <x:n v="795"/>
        <x:n v="677"/>
        <x:n v="8520"/>
        <x:n v="199"/>
        <x:n v="226"/>
        <x:n v="292"/>
        <x:n v="493"/>
        <x:n v="1241"/>
        <x:n v="522"/>
        <x:n v="559"/>
        <x:n v="1689"/>
        <x:n v="2900"/>
        <x:n v="399"/>
        <x:n v="8685"/>
        <x:n v="229"/>
        <x:n v="239"/>
        <x:n v="648"/>
        <x:n v="729"/>
        <x:n v="1242"/>
        <x:n v="1028"/>
        <x:n v="924"/>
        <x:n v="1508"/>
        <x:n v="1654"/>
        <x:n v="484"/>
        <x:n v="8292"/>
        <x:n v="330"/>
        <x:n v="469"/>
        <x:n v="837"/>
        <x:n v="650"/>
        <x:n v="1218"/>
        <x:n v="961"/>
        <x:n v="671"/>
        <x:n v="1015"/>
        <x:n v="669"/>
        <x:n v="8201"/>
        <x:n v="444"/>
        <x:n v="438"/>
        <x:n v="851"/>
        <x:n v="596"/>
        <x:n v="1281"/>
        <x:n v="904"/>
        <x:n v="563"/>
        <x:n v="966"/>
        <x:n v="1650"/>
        <x:n v="508"/>
        <x:n v="7447"/>
        <x:n v="257"/>
        <x:n v="344"/>
        <x:n v="580"/>
        <x:n v="505"/>
        <x:n v="905"/>
        <x:n v="775"/>
        <x:n v="636"/>
        <x:n v="1316"/>
        <x:n v="1667"/>
        <x:n v="462"/>
        <x:n v="6502"/>
        <x:n v="114"/>
        <x:n v="95"/>
        <x:n v="294"/>
        <x:n v="354"/>
        <x:n v="959"/>
        <x:n v="964"/>
        <x:n v="1402"/>
        <x:n v="404"/>
        <x:n v="6964"/>
        <x:n v="357"/>
        <x:n v="568"/>
        <x:n v="781"/>
        <x:n v="488"/>
        <x:n v="1155"/>
        <x:n v="869"/>
        <x:n v="561"/>
        <x:n v="848"/>
        <x:n v="884"/>
        <x:n v="453"/>
        <x:n v="6185"/>
        <x:n v="91"/>
        <x:n v="179"/>
        <x:n v="432"/>
        <x:n v="506"/>
        <x:n v="1052"/>
        <x:n v="714"/>
        <x:n v="1217"/>
        <x:n v="1100"/>
        <x:n v="326"/>
        <x:n v="6489"/>
        <x:n v="253"/>
        <x:n v="221"/>
        <x:n v="342"/>
        <x:n v="433"/>
        <x:n v="926"/>
        <x:n v="509"/>
        <x:n v="441"/>
        <x:n v="1106"/>
        <x:n v="1874"/>
        <x:n v="384"/>
        <x:n v="6980"/>
        <x:n v="727"/>
        <x:n v="551"/>
        <x:n v="679"/>
        <x:n v="824"/>
        <x:n v="726"/>
        <x:n v="572"/>
        <x:n v="1011"/>
        <x:n v="1036"/>
        <x:n v="331"/>
        <x:n v="6282"/>
        <x:n v="135"/>
        <x:n v="275"/>
        <x:n v="335"/>
        <x:n v="804"/>
        <x:n v="872"/>
        <x:n v="633"/>
        <x:n v="1157"/>
        <x:n v="1696"/>
        <x:n v="261"/>
        <x:n v="6407"/>
        <x:n v="258"/>
        <x:n v="495"/>
        <x:n v="693"/>
        <x:n v="435"/>
        <x:n v="893"/>
        <x:n v="654"/>
        <x:n v="350"/>
        <x:n v="1438"/>
        <x:n v="558"/>
        <x:n v="5503"/>
        <x:n v="67"/>
        <x:n v="35"/>
        <x:n v="82"/>
        <x:n v="122"/>
        <x:n v="1299"/>
        <x:n v="694"/>
        <x:n v="1130"/>
        <x:n v="126"/>
        <x:n v="6352"/>
        <x:n v="536"/>
        <x:n v="451"/>
        <x:n v="678"/>
        <x:n v="582"/>
        <x:n v="1139"/>
        <x:n v="755"/>
        <x:n v="421"/>
        <x:n v="687"/>
        <x:n v="810"/>
        <x:n v="293"/>
        <x:n v="5765"/>
        <x:n v="164"/>
        <x:n v="133"/>
        <x:n v="188"/>
        <x:n v="245"/>
        <x:n v="855"/>
        <x:n v="338"/>
        <x:n v="642"/>
        <x:n v="2467"/>
        <x:n v="391"/>
        <x:n v="4935"/>
        <x:n v="131"/>
        <x:n v="119"/>
        <x:n v="234"/>
        <x:n v="467"/>
        <x:n v="1125"/>
        <x:n v="1068"/>
        <x:n v="584"/>
        <x:n v="303"/>
        <x:n v="706"/>
        <x:n v="198"/>
        <x:n v="4507"/>
        <x:n v="63"/>
        <x:n v="28"/>
        <x:n v="450"/>
        <x:n v="1784"/>
        <x:n v="744"/>
        <x:n v="189"/>
        <x:n v="684"/>
        <x:n v="289"/>
        <x:n v="154"/>
        <x:n v="4896"/>
        <x:n v="168"/>
        <x:n v="181"/>
        <x:n v="286"/>
        <x:n v="288"/>
        <x:n v="499"/>
        <x:n v="512"/>
        <x:n v="385"/>
        <x:n v="760"/>
        <x:n v="1522"/>
        <x:n v="295"/>
        <x:n v="4069"/>
        <x:n v="162"/>
        <x:n v="207"/>
        <x:n v="374"/>
        <x:n v="622"/>
        <x:n v="460"/>
        <x:n v="402"/>
        <x:n v="579"/>
        <x:n v="583"/>
        <x:n v="345"/>
        <x:n v="5195"/>
        <x:n v="408"/>
        <x:n v="212"/>
        <x:n v="240"/>
        <x:n v="821"/>
        <x:n v="265"/>
        <x:n v="400"/>
        <x:n v="1530"/>
        <x:n v="153"/>
        <x:n v="4515"/>
        <x:n v="225"/>
        <x:n v="459"/>
        <x:n v="285"/>
        <x:n v="603"/>
        <x:n v="300"/>
        <x:n v="1235"/>
        <x:n v="316"/>
        <x:n v="4258"/>
        <x:n v="23"/>
        <x:n v="157"/>
        <x:n v="502"/>
        <x:n v="475"/>
        <x:n v="1091"/>
        <x:n v="895"/>
        <x:n v="191"/>
        <x:n v="4476"/>
        <x:n v="115"/>
        <x:n v="205"/>
        <x:n v="263"/>
        <x:n v="595"/>
        <x:n v="461"/>
        <x:n v="912"/>
        <x:n v="847"/>
        <x:n v="4264"/>
        <x:n v="323"/>
        <x:n v="202"/>
        <x:n v="358"/>
        <x:n v="386"/>
        <x:n v="587"/>
        <x:n v="329"/>
        <x:n v="570"/>
        <x:n v="1042"/>
        <x:n v="269"/>
        <x:n v="4139"/>
        <x:n v="273"/>
        <x:n v="206"/>
        <x:n v="186"/>
        <x:n v="528"/>
        <x:n v="211"/>
        <x:n v="3445"/>
        <x:n v="76"/>
        <x:n v="50"/>
        <x:n v="123"/>
        <x:n v="534"/>
        <x:n v="614"/>
        <x:n v="782"/>
        <x:n v="545"/>
        <x:n v="479"/>
        <x:n v="166"/>
        <x:n v="3863"/>
        <x:n v="165"/>
        <x:n v="337"/>
        <x:n v="353"/>
        <x:n v="215"/>
        <x:n v="470"/>
        <x:n v="336"/>
        <x:n v="3818"/>
        <x:n v="218"/>
        <x:n v="201"/>
        <x:n v="363"/>
        <x:n v="362"/>
        <x:n v="511"/>
        <x:n v="312"/>
        <x:n v="250"/>
        <x:n v="544"/>
        <x:n v="807"/>
        <x:n v="3410"/>
        <x:n v="241"/>
        <x:n v="171"/>
        <x:n v="193"/>
        <x:n v="209"/>
        <x:n v="454"/>
        <x:n v="377"/>
        <x:n v="686"/>
        <x:n v="482"/>
        <x:n v="3578"/>
        <x:n v="319"/>
        <x:n v="468"/>
        <x:n v="216"/>
        <x:n v="210"/>
        <x:n v="713"/>
        <x:n v="999"/>
        <x:n v="170"/>
        <x:n v="96598"/>
        <x:n v="6263"/>
        <x:n v="5031"/>
        <x:n v="6249"/>
        <x:n v="6472"/>
        <x:n v="14173"/>
        <x:n v="8646"/>
        <x:n v="5801"/>
        <x:n v="13253"/>
        <x:n v="26455"/>
        <x:n v="4255"/>
        <x:n v="3496"/>
        <x:n v="146"/>
        <x:n v="213"/>
        <x:n v="564"/>
        <x:n v="328"/>
        <x:n v="515"/>
        <x:n v="1007"/>
        <x:n v="96"/>
        <x:n v="3519"/>
        <x:n v="361"/>
        <x:n v="369"/>
        <x:n v="297"/>
        <x:n v="176"/>
        <x:n v="380"/>
        <x:n v="280"/>
        <x:n v="576"/>
        <x:n v="758"/>
        <x:n v="104"/>
        <x:n v="3265"/>
        <x:n v="259"/>
        <x:n v="128"/>
        <x:n v="106"/>
        <x:n v="192"/>
        <x:n v="796"/>
        <x:n v="359"/>
        <x:n v="105"/>
        <x:n v="3302"/>
        <x:n v="1"/>
        <x:n v="10"/>
        <x:n v="814"/>
        <x:n v="846"/>
        <x:n v="298"/>
        <x:n v="172"/>
        <x:n v="296"/>
        <x:n v="155"/>
        <x:n v="2960"/>
        <x:n v="21"/>
        <x:n v="30"/>
        <x:n v="100"/>
        <x:n v="1414"/>
        <x:n v="140"/>
        <x:n v="93"/>
        <x:n v="46"/>
        <x:n v="651"/>
        <x:n v="85"/>
        <x:n v="3124"/>
        <x:n v="78"/>
        <x:n v="48"/>
        <x:n v="107"/>
        <x:n v="151"/>
        <x:n v="373"/>
        <x:n v="142"/>
        <x:n v="520"/>
        <x:n v="1451"/>
        <x:n v="90"/>
        <x:n v="3197"/>
        <x:n v="138"/>
        <x:n v="237"/>
        <x:n v="481"/>
        <x:n v="321"/>
        <x:n v="410"/>
        <x:n v="776"/>
        <x:n v="2883"/>
        <x:n v="5"/>
        <x:n v="7"/>
        <x:n v="87"/>
        <x:n v="542"/>
        <x:n v="458"/>
        <x:n v="434"/>
        <x:n v="1109"/>
        <x:n v="65"/>
        <x:n v="3073"/>
        <x:n v="299"/>
        <x:n v="217"/>
        <x:n v="440"/>
        <x:n v="368"/>
        <x:n v="197"/>
        <x:n v="274"/>
        <x:n v="160"/>
        <x:n v="2697"/>
        <x:n v="141"/>
        <x:n v="343"/>
        <x:n v="251"/>
        <x:n v="134"/>
        <x:n v="2908"/>
        <x:n v="136"/>
        <x:n v="267"/>
        <x:n v="332"/>
        <x:n v="249"/>
        <x:n v="147"/>
        <x:n v="320"/>
        <x:n v="947"/>
        <x:n v="161"/>
        <x:n v="2879"/>
        <x:n v="103"/>
        <x:n v="195"/>
        <x:n v="317"/>
        <x:n v="224"/>
        <x:n v="372"/>
        <x:n v="972"/>
        <x:n v="143"/>
        <x:n v="2957"/>
        <x:n v="208"/>
        <x:n v="254"/>
        <x:n v="268"/>
        <x:n v="156"/>
        <x:n v="784"/>
        <x:n v="2844"/>
        <x:n v="284"/>
        <x:n v="167"/>
        <x:n v="152"/>
        <x:n v="248"/>
        <x:n v="307"/>
        <x:n v="825"/>
        <x:n v="2996"/>
        <x:n v="180"/>
        <x:n v="387"/>
        <x:n v="271"/>
        <x:n v="327"/>
        <x:n v="232"/>
        <x:n v="394"/>
        <x:n v="525"/>
        <x:n v="2638"/>
        <x:n v="98"/>
        <x:n v="137"/>
        <x:n v="282"/>
        <x:n v="1080"/>
        <x:n v="2304"/>
        <x:n v="17"/>
        <x:n v="15"/>
        <x:n v="22"/>
        <x:n v="62"/>
        <x:n v="144"/>
        <x:n v="1335"/>
        <x:n v="37"/>
        <x:n v="2650"/>
        <x:n v="120"/>
        <x:n v="113"/>
        <x:n v="272"/>
        <x:n v="200"/>
        <x:n v="118"/>
        <x:n v="483"/>
        <x:n v="989"/>
        <x:n v="73"/>
        <x:n v="2705"/>
        <x:n v="283"/>
        <x:n v="347"/>
        <x:n v="266"/>
        <x:n v="127"/>
        <x:n v="771"/>
        <x:n v="68"/>
        <x:n v="111"/>
        <x:n v="412"/>
        <x:n v="428"/>
        <x:n v="578"/>
        <x:n v="97"/>
        <x:n v="2481"/>
        <x:n v="401"/>
        <x:n v="150"/>
        <x:n v="304"/>
        <x:n v="184"/>
        <x:n v="129"/>
        <x:n v="390"/>
        <x:n v="2335"/>
        <x:n v="194"/>
        <x:n v="246"/>
        <x:n v="233"/>
        <x:n v="439"/>
        <x:n v="220"/>
        <x:n v="424"/>
        <x:n v="84"/>
        <x:n v="2117"/>
        <x:n v="121"/>
        <x:n v="392"/>
        <x:n v="99"/>
        <x:n v="72"/>
        <x:n v="1093"/>
        <x:n v="2036"/>
        <x:n v="77"/>
        <x:n v="247"/>
        <x:n v="2113"/>
        <x:n v="185"/>
        <x:n v="203"/>
        <x:n v="302"/>
        <x:n v="2000"/>
        <x:n v="112"/>
        <x:n v="169"/>
        <x:n v="110"/>
        <x:n v="89"/>
        <x:n v="2133"/>
        <x:n v="260"/>
        <x:n v="149"/>
        <x:n v="92"/>
        <x:n v="2132"/>
        <x:n v="415"/>
        <x:n v="145"/>
        <x:n v="174"/>
        <x:n v="148"/>
        <x:n v="86"/>
        <x:n v="1624"/>
        <x:n v="45"/>
        <x:n v="190"/>
        <x:n v="256"/>
        <x:n v="182"/>
        <x:n v="36"/>
        <x:n v="1878"/>
        <x:n v="18"/>
        <x:n v="25"/>
        <x:n v="19"/>
        <x:n v="33"/>
        <x:n v="228"/>
        <x:n v="530"/>
        <x:n v="645"/>
        <x:n v="1771"/>
        <x:n v="196"/>
        <x:n v="238"/>
        <x:n v="230"/>
        <x:n v="1883"/>
        <x:n v="132"/>
        <x:n v="94"/>
        <x:n v="554"/>
        <x:n v="1936"/>
        <x:n v="34"/>
        <x:n v="12"/>
        <x:n v="53"/>
        <x:n v="109"/>
        <x:n v="69"/>
        <x:n v="1201"/>
        <x:n v="58"/>
        <x:n v="1854"/>
        <x:n v="281"/>
        <x:n v="403"/>
        <x:n v="1901"/>
        <x:n v="102"/>
        <x:n v="279"/>
        <x:n v="125"/>
        <x:n v="658"/>
        <x:n v="1772"/>
        <x:n v="371"/>
        <x:n v="40"/>
        <x:n v="1939"/>
        <x:n v="276"/>
        <x:n v="74"/>
        <x:n v="1703"/>
        <x:n v="124"/>
        <x:n v="117"/>
        <x:n v="243"/>
        <x:n v="340"/>
        <x:n v="38940"/>
        <x:n v="2760"/>
        <x:n v="1934"/>
        <x:n v="2240"/>
        <x:n v="2224"/>
        <x:n v="4592"/>
        <x:n v="3816"/>
        <x:n v="2866"/>
        <x:n v="5793"/>
        <x:n v="10868"/>
        <x:n v="1847"/>
        <x:n v="1708"/>
        <x:n v="26"/>
        <x:n v="83"/>
        <x:n v="130"/>
        <x:n v="426"/>
        <x:n v="60"/>
        <x:n v="1714"/>
        <x:n v="183"/>
        <x:n v="163"/>
        <x:n v="472"/>
        <x:n v="1693"/>
        <x:n v="80"/>
        <x:n v="108"/>
        <x:n v="308"/>
        <x:n v="487"/>
        <x:n v="1637"/>
        <x:n v="88"/>
        <x:n v="1691"/>
        <x:n v="219"/>
        <x:n v="1485"/>
        <x:n v="71"/>
        <x:n v="55"/>
        <x:n v="1432"/>
        <x:n v="1441"/>
        <x:n v="41"/>
        <x:n v="674"/>
        <x:n v="1515"/>
        <x:n v="222"/>
        <x:n v="178"/>
        <x:n v="314"/>
        <x:n v="42"/>
        <x:n v="1395"/>
        <x:n v="27"/>
        <x:n v="663"/>
        <x:n v="32"/>
        <x:n v="1308"/>
        <x:n v="13"/>
        <x:n v="1461"/>
        <x:n v="2"/>
        <x:n v="59"/>
        <x:n v="792"/>
        <x:n v="47"/>
        <x:n v="1285"/>
        <x:n v="79"/>
        <x:n v="39"/>
        <x:n v="1385"/>
        <x:n v="81"/>
        <x:n v="842"/>
        <x:n v="1064"/>
        <x:n v="6"/>
        <x:n v="14"/>
        <x:n v="235"/>
        <x:n v="1284"/>
        <x:n v="101"/>
        <x:n v="75"/>
        <x:n v="1278"/>
        <x:n v="158"/>
        <x:n v="1228"/>
        <x:n v="177"/>
        <x:n v="116"/>
        <x:n v="1083"/>
        <x:n v="43"/>
        <x:n v="290"/>
        <x:n v="1107"/>
        <x:n v="20"/>
        <x:n v="49"/>
        <x:n v="54"/>
        <x:n v="70"/>
        <x:n v="546"/>
        <x:n v="57"/>
        <x:n v="1156"/>
        <x:n v="66"/>
        <x:n v="1138"/>
        <x:n v="1045"/>
        <x:n v="1105"/>
        <x:n v="64"/>
        <x:n v="264"/>
        <x:n v="1056"/>
        <x:n v="38"/>
        <x:n v="1019"/>
        <x:n v="223"/>
        <x:n v="45712"/>
        <x:n v="4173"/>
        <x:n v="3054"/>
        <x:n v="3392"/>
        <x:n v="3091"/>
        <x:n v="5953"/>
        <x:n v="3823"/>
        <x:n v="2235"/>
        <x:n v="5245"/>
        <x:n v="12801"/>
        <x:n v="1945"/>
        <x:n v="1145"/>
        <x:n v="24"/>
        <x:n v="655"/>
        <x:n v="1120"/>
        <x:n v="1072"/>
        <x:n v="1037"/>
        <x:n v="8"/>
        <x:n v="318"/>
        <x:n v="31"/>
        <x:n v="600"/>
        <x:n v="957"/>
        <x:n v="139"/>
        <x:n v="52"/>
        <x:n v="890"/>
        <x:n v="56"/>
        <x:n v="952"/>
        <x:n v="990"/>
        <x:n v="969"/>
        <x:n v="828"/>
        <x:n v="968"/>
        <x:n v="873"/>
        <x:n v="4"/>
        <x:n v="9"/>
        <x:n v="809"/>
        <x:n v="818"/>
        <x:n v="996"/>
        <x:n v="841"/>
        <x:n v="785"/>
        <x:n v="11"/>
        <x:n v="29"/>
        <x:n v="773"/>
        <x:n v="325"/>
        <x:n v="772"/>
        <x:n v="793"/>
        <x:n v="51"/>
        <x:n v="639"/>
        <x:n v="231"/>
        <x:n v="701"/>
        <x:n v="748"/>
        <x:n v="552"/>
        <x:n v="734"/>
        <x:n v="592"/>
        <x:n v="159"/>
        <x:n v="631"/>
        <x:n v="637"/>
        <x:n v="624"/>
        <x:n v="16"/>
        <x:n v="627"/>
        <x:n v="187"/>
        <x:n v="204"/>
        <x:n v="682"/>
        <x:n v="597"/>
        <x:n v="573"/>
        <x:n v="666"/>
        <x:n v="589"/>
        <x:n v="656"/>
        <x:n v="571"/>
        <x:n v="562"/>
        <x:n v="504"/>
        <x:n v="5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7639"/>
        <x:n v="2946"/>
        <x:n v="1879"/>
        <x:n v="2324"/>
        <x:n v="1700"/>
        <x:n v="3651"/>
        <x:n v="2562"/>
        <x:n v="1269"/>
        <x:n v="3127"/>
        <x:n v="7024"/>
        <x:n v="43102"/>
        <x:n v="4787"/>
        <x:n v="2723"/>
        <x:n v="3475"/>
        <x:n v="2533"/>
        <x:n v="6010"/>
        <x:n v="4239"/>
        <x:n v="1893"/>
        <x:n v="4579"/>
        <x:n v="11205"/>
        <x:n v="1658"/>
        <x:n v="35332"/>
        <x:n v="4779"/>
        <x:n v="2407"/>
        <x:n v="2722"/>
        <x:n v="2088"/>
        <x:n v="5515"/>
        <x:n v="3840"/>
        <x:n v="1595"/>
        <x:n v="3430"/>
        <x:n v="7667"/>
        <x:n v="1289"/>
        <x:n v="443559"/>
        <x:n v="75446"/>
        <x:n v="41197"/>
        <x:n v="37196"/>
        <x:n v="23810"/>
        <x:n v="61841"/>
        <x:n v="58665"/>
        <x:n v="25431"/>
        <x:n v="43898"/>
        <x:n v="66281"/>
        <x:n v="9794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