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014afe8a1847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4977cbdd743e28305c29f2d3cad9c.psmdcp" Id="R83bfb12d120e40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<x:sst xmlns:x="http://schemas.openxmlformats.org/spreadsheetml/2006/main">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</x:sst>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956239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418033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29685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6979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4179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160771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75189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74205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5732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724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4103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84877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43383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36348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2608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142048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60268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73247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3188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778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4000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419529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390430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7920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1381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18356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105032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41155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4869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4426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124848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68315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49208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2637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3370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159313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86507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61168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6032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1153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505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3948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214285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127115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74782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3914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1252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852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6370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84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912664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84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847185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84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24836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84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1894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84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2617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84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584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84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35548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84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58729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84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52838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84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3429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84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84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213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84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84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2009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84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36489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84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33279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84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1463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84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62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84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87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84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84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1577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84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53666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84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48666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84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2524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84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84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179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84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17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84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2164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84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411952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84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388170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84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3740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84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570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84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1035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84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301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84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18136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84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97023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84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91374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84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2213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84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187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84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301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84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26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84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2922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84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58941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84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54325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84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2353</x:v>
      </x:c>
    </x:row>
    <x:row r="110" spans="1:12">
      <x:c r="A110" s="0" t="s">
        <x:v>2</x:v>
      </x:c>
      <x:c r="B110" s="0" t="s">
        <x:v>4</x:v>
      </x:c>
      <x:c r="C110" s="0" t="s">
        <x:v>66</x:v>
      </x:c>
      <x:c r="D110" s="0" t="s">
        <x:v>84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66</x:v>
      </x:c>
      <x:c r="D111" s="0" t="s">
        <x:v>84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161</x:v>
      </x:c>
    </x:row>
    <x:row r="112" spans="1:12">
      <x:c r="A112" s="0" t="s">
        <x:v>2</x:v>
      </x:c>
      <x:c r="B112" s="0" t="s">
        <x:v>4</x:v>
      </x:c>
      <x:c r="C112" s="0" t="s">
        <x:v>66</x:v>
      </x:c>
      <x:c r="D112" s="0" t="s">
        <x:v>84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66</x:v>
      </x:c>
      <x:c r="D113" s="0" t="s">
        <x:v>84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1956</x:v>
      </x:c>
    </x:row>
    <x:row r="114" spans="1:12">
      <x:c r="A114" s="0" t="s">
        <x:v>2</x:v>
      </x:c>
      <x:c r="B114" s="0" t="s">
        <x:v>4</x:v>
      </x:c>
      <x:c r="C114" s="0" t="s">
        <x:v>66</x:v>
      </x:c>
      <x:c r="D114" s="0" t="s">
        <x:v>84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73987</x:v>
      </x:c>
    </x:row>
    <x:row r="115" spans="1:12">
      <x:c r="A115" s="0" t="s">
        <x:v>2</x:v>
      </x:c>
      <x:c r="B115" s="0" t="s">
        <x:v>4</x:v>
      </x:c>
      <x:c r="C115" s="0" t="s">
        <x:v>66</x:v>
      </x:c>
      <x:c r="D115" s="0" t="s">
        <x:v>84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68681</x:v>
      </x:c>
    </x:row>
    <x:row r="116" spans="1:12">
      <x:c r="A116" s="0" t="s">
        <x:v>2</x:v>
      </x:c>
      <x:c r="B116" s="0" t="s">
        <x:v>4</x:v>
      </x:c>
      <x:c r="C116" s="0" t="s">
        <x:v>66</x:v>
      </x:c>
      <x:c r="D116" s="0" t="s">
        <x:v>84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2495</x:v>
      </x:c>
    </x:row>
    <x:row r="117" spans="1:12">
      <x:c r="A117" s="0" t="s">
        <x:v>2</x:v>
      </x:c>
      <x:c r="B117" s="0" t="s">
        <x:v>4</x:v>
      </x:c>
      <x:c r="C117" s="0" t="s">
        <x:v>66</x:v>
      </x:c>
      <x:c r="D117" s="0" t="s">
        <x:v>84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161</x:v>
      </x:c>
    </x:row>
    <x:row r="118" spans="1:12">
      <x:c r="A118" s="0" t="s">
        <x:v>2</x:v>
      </x:c>
      <x:c r="B118" s="0" t="s">
        <x:v>4</x:v>
      </x:c>
      <x:c r="C118" s="0" t="s">
        <x:v>66</x:v>
      </x:c>
      <x:c r="D118" s="0" t="s">
        <x:v>84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218</x:v>
      </x:c>
    </x:row>
    <x:row r="119" spans="1:12">
      <x:c r="A119" s="0" t="s">
        <x:v>2</x:v>
      </x:c>
      <x:c r="B119" s="0" t="s">
        <x:v>4</x:v>
      </x:c>
      <x:c r="C119" s="0" t="s">
        <x:v>66</x:v>
      </x:c>
      <x:c r="D119" s="0" t="s">
        <x:v>84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66</x:v>
      </x:c>
      <x:c r="D120" s="0" t="s">
        <x:v>84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2389</x:v>
      </x:c>
    </x:row>
    <x:row r="121" spans="1:12">
      <x:c r="A121" s="0" t="s">
        <x:v>2</x:v>
      </x:c>
      <x:c r="B121" s="0" t="s">
        <x:v>4</x:v>
      </x:c>
      <x:c r="C121" s="0" t="s">
        <x:v>66</x:v>
      </x:c>
      <x:c r="D121" s="0" t="s">
        <x:v>84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121877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84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109852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84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6619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84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479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84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423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84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109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84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4395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85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549632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85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109054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85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393197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85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27791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85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4362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85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3595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85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11633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85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102042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22351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85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70776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85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5524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85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605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85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692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85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2094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85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48388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85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10104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85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34885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85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1870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85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199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85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299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85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1031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85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85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11602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85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70723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85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3072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85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599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85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550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85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1836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85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7577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85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2260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85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4180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85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85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71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85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85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220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85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59602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85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13658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85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38942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85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4682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85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85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240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85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1504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85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65907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13990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46855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85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2526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85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548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85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85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1414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85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85326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85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17826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85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58673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85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5871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85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935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85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462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85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1559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85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92408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85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17263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85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68163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85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3435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85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829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85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743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85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1975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613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462296" count="186">
        <x:n v="1462296"/>
        <x:n v="956239"/>
        <x:n v="418033"/>
        <x:n v="29685"/>
        <x:n v="6979"/>
        <x:n v="4179"/>
        <x:n v="47181"/>
        <x:n v="160771"/>
        <x:n v="75189"/>
        <x:n v="74205"/>
        <x:n v="5732"/>
        <x:n v="818"/>
        <x:n v="724"/>
        <x:n v="4103"/>
        <x:n v="84877"/>
        <x:n v="43383"/>
        <x:n v="36348"/>
        <x:n v="1932"/>
        <x:n v="286"/>
        <x:n v="320"/>
        <x:n v="2608"/>
        <x:n v="142048"/>
        <x:n v="60268"/>
        <x:n v="73247"/>
        <x:n v="3188"/>
        <x:n v="778"/>
        <x:n v="567"/>
        <x:n v="4000"/>
        <x:n v="419529"/>
        <x:n v="390430"/>
        <x:n v="7920"/>
        <x:n v="1381"/>
        <x:n v="1106"/>
        <x:n v="336"/>
        <x:n v="18356"/>
        <x:n v="156625"/>
        <x:n v="105032"/>
        <x:n v="41155"/>
        <x:n v="4869"/>
        <x:n v="877"/>
        <x:n v="266"/>
        <x:n v="4426"/>
        <x:n v="124848"/>
        <x:n v="68315"/>
        <x:n v="49208"/>
        <x:n v="2637"/>
        <x:n v="709"/>
        <x:n v="609"/>
        <x:n v="3370"/>
        <x:n v="159313"/>
        <x:n v="86507"/>
        <x:n v="61168"/>
        <x:n v="6032"/>
        <x:n v="1153"/>
        <x:n v="505"/>
        <x:n v="3948"/>
        <x:n v="214285"/>
        <x:n v="127115"/>
        <x:n v="74782"/>
        <x:n v="3914"/>
        <x:n v="1252"/>
        <x:n v="852"/>
        <x:n v="6370"/>
        <x:n v="912664"/>
        <x:n v="847185"/>
        <x:n v="24836"/>
        <x:n v="1894"/>
        <x:n v="2617"/>
        <x:n v="584"/>
        <x:n v="35548"/>
        <x:n v="58729"/>
        <x:n v="52838"/>
        <x:n v="3429"/>
        <x:n v="208"/>
        <x:n v="213"/>
        <x:n v="32"/>
        <x:n v="2009"/>
        <x:n v="36489"/>
        <x:n v="33279"/>
        <x:n v="1463"/>
        <x:n v="62"/>
        <x:n v="87"/>
        <x:n v="21"/>
        <x:n v="1577"/>
        <x:n v="53666"/>
        <x:n v="48666"/>
        <x:n v="2524"/>
        <x:n v="116"/>
        <x:n v="179"/>
        <x:n v="17"/>
        <x:n v="2164"/>
        <x:n v="411952"/>
        <x:n v="388170"/>
        <x:n v="3740"/>
        <x:n v="570"/>
        <x:n v="1035"/>
        <x:n v="301"/>
        <x:n v="18136"/>
        <x:n v="97023"/>
        <x:n v="91374"/>
        <x:n v="2213"/>
        <x:n v="187"/>
        <x:n v="26"/>
        <x:n v="2922"/>
        <x:n v="58941"/>
        <x:n v="54325"/>
        <x:n v="2353"/>
        <x:n v="111"/>
        <x:n v="161"/>
        <x:n v="35"/>
        <x:n v="1956"/>
        <x:n v="73987"/>
        <x:n v="68681"/>
        <x:n v="2495"/>
        <x:n v="218"/>
        <x:n v="43"/>
        <x:n v="2389"/>
        <x:n v="121877"/>
        <x:n v="109852"/>
        <x:n v="6619"/>
        <x:n v="479"/>
        <x:n v="423"/>
        <x:n v="109"/>
        <x:n v="4395"/>
        <x:n v="549632"/>
        <x:n v="109054"/>
        <x:n v="393197"/>
        <x:n v="27791"/>
        <x:n v="4362"/>
        <x:n v="3595"/>
        <x:n v="11633"/>
        <x:n v="102042"/>
        <x:n v="22351"/>
        <x:n v="70776"/>
        <x:n v="5524"/>
        <x:n v="605"/>
        <x:n v="692"/>
        <x:n v="2094"/>
        <x:n v="48388"/>
        <x:n v="10104"/>
        <x:n v="34885"/>
        <x:n v="1870"/>
        <x:n v="199"/>
        <x:n v="299"/>
        <x:n v="1031"/>
        <x:n v="88382"/>
        <x:n v="11602"/>
        <x:n v="70723"/>
        <x:n v="3072"/>
        <x:n v="599"/>
        <x:n v="550"/>
        <x:n v="1836"/>
        <x:n v="7577"/>
        <x:n v="2260"/>
        <x:n v="4180"/>
        <x:n v="811"/>
        <x:n v="71"/>
        <x:n v="220"/>
        <x:n v="59602"/>
        <x:n v="13658"/>
        <x:n v="38942"/>
        <x:n v="4682"/>
        <x:n v="576"/>
        <x:n v="240"/>
        <x:n v="1504"/>
        <x:n v="65907"/>
        <x:n v="13990"/>
        <x:n v="46855"/>
        <x:n v="2526"/>
        <x:n v="548"/>
        <x:n v="574"/>
        <x:n v="1414"/>
        <x:n v="85326"/>
        <x:n v="17826"/>
        <x:n v="58673"/>
        <x:n v="5871"/>
        <x:n v="935"/>
        <x:n v="462"/>
        <x:n v="1559"/>
        <x:n v="92408"/>
        <x:n v="17263"/>
        <x:n v="68163"/>
        <x:n v="3435"/>
        <x:n v="829"/>
        <x:n v="743"/>
        <x:n v="19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