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c2961bd4b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a7a75cabb84d2cb04bf1e9199947fa.psmdcp" Id="R5254a913dfa047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<x:sst xmlns:x="http://schemas.openxmlformats.org/spreadsheetml/2006/main">
  <x:si>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</x:si>
  <x:si>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</x:si>
  <x:si>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C0604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</x:si>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</x:sst>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4123318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458392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246150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399523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1148957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468912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349532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449816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602036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2486641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157081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99719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140810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1124594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284155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156638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192778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330866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1636677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301311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146431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258713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24363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184757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192894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257038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271170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1905994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296690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151338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275208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158102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237689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198168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263027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325772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537552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49228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31071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44806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139188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88112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38992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50567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95588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1368442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247462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120267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230402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18914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149577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159176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212460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230184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1148139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87959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56190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68913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470810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152847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78789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98560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134071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1004965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57362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41432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54114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468232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134724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60976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73452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114673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143174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30597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14758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14799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2578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18123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17813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25108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19398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675546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49666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23767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25354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318656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47181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46779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62594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101549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613038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37576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17698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21607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317474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39039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38286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51976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89382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62508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12090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6069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3747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1182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8142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8493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10618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12167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222388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9406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5158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14788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135594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15803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13254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9926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18459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209555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6681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4473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12725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135100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13583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11775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8455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16763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12833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2725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685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2063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2220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1479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1471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1696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55683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3735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2184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4952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25394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3889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3444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4435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7650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45636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2074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1343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25230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2572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2265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2906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6000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10047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841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1706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1317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1179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1529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1650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14480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523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1195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8119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877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837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774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1443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13166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510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419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873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8114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705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623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1255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202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322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172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151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188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16565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2123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1506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1762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2668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2481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1505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2433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2087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4909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214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500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247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2070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497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11656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1909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1006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1515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598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1894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1180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1964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84523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8101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5484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7351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29614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8145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6756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8067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11005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57820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3436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2783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3192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29186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4833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4330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6708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26703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4665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2701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4159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3312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3404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3737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4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123318" count="243">
        <x:n v="4123318"/>
        <x:n v="458392"/>
        <x:n v="246150"/>
        <x:n v="399523"/>
        <x:n v="1148957"/>
        <x:n v="468912"/>
        <x:n v="349532"/>
        <x:n v="449816"/>
        <x:n v="602036"/>
        <x:n v="2486641"/>
        <x:n v="157081"/>
        <x:n v="99719"/>
        <x:n v="140810"/>
        <x:n v="1124594"/>
        <x:n v="284155"/>
        <x:n v="156638"/>
        <x:n v="192778"/>
        <x:n v="330866"/>
        <x:n v="1636677"/>
        <x:n v="301311"/>
        <x:n v="146431"/>
        <x:n v="258713"/>
        <x:n v="24363"/>
        <x:n v="184757"/>
        <x:n v="192894"/>
        <x:n v="257038"/>
        <x:n v="271170"/>
        <x:n v="1905994"/>
        <x:n v="296690"/>
        <x:n v="151338"/>
        <x:n v="275208"/>
        <x:n v="158102"/>
        <x:n v="237689"/>
        <x:n v="198168"/>
        <x:n v="263027"/>
        <x:n v="325772"/>
        <x:n v="537552"/>
        <x:n v="49228"/>
        <x:n v="31071"/>
        <x:n v="44806"/>
        <x:n v="139188"/>
        <x:n v="88112"/>
        <x:n v="38992"/>
        <x:n v="50567"/>
        <x:n v="95588"/>
        <x:n v="1368442"/>
        <x:n v="247462"/>
        <x:n v="120267"/>
        <x:n v="230402"/>
        <x:n v="18914"/>
        <x:n v="149577"/>
        <x:n v="159176"/>
        <x:n v="212460"/>
        <x:n v="230184"/>
        <x:n v="1148139"/>
        <x:n v="87959"/>
        <x:n v="56190"/>
        <x:n v="68913"/>
        <x:n v="470810"/>
        <x:n v="152847"/>
        <x:n v="78789"/>
        <x:n v="98560"/>
        <x:n v="134071"/>
        <x:n v="1004965"/>
        <x:n v="57362"/>
        <x:n v="41432"/>
        <x:n v="54114"/>
        <x:n v="468232"/>
        <x:n v="134724"/>
        <x:n v="60976"/>
        <x:n v="73452"/>
        <x:n v="114673"/>
        <x:n v="143174"/>
        <x:n v="30597"/>
        <x:n v="14758"/>
        <x:n v="14799"/>
        <x:n v="2578"/>
        <x:n v="18123"/>
        <x:n v="17813"/>
        <x:n v="25108"/>
        <x:n v="19398"/>
        <x:n v="675546"/>
        <x:n v="49666"/>
        <x:n v="23767"/>
        <x:n v="25354"/>
        <x:n v="318656"/>
        <x:n v="47181"/>
        <x:n v="46779"/>
        <x:n v="62594"/>
        <x:n v="101549"/>
        <x:n v="613038"/>
        <x:n v="37576"/>
        <x:n v="17698"/>
        <x:n v="21607"/>
        <x:n v="317474"/>
        <x:n v="39039"/>
        <x:n v="38286"/>
        <x:n v="51976"/>
        <x:n v="89382"/>
        <x:n v="62508"/>
        <x:n v="12090"/>
        <x:n v="6069"/>
        <x:n v="3747"/>
        <x:n v="1182"/>
        <x:n v="8142"/>
        <x:n v="8493"/>
        <x:n v="10618"/>
        <x:n v="12167"/>
        <x:n v="222388"/>
        <x:n v="9406"/>
        <x:n v="5158"/>
        <x:n v="14788"/>
        <x:n v="135594"/>
        <x:n v="15803"/>
        <x:n v="13254"/>
        <x:n v="9926"/>
        <x:n v="18459"/>
        <x:n v="209555"/>
        <x:n v="6681"/>
        <x:n v="4473"/>
        <x:n v="12725"/>
        <x:n v="135100"/>
        <x:n v="13583"/>
        <x:n v="11775"/>
        <x:n v="8455"/>
        <x:n v="16763"/>
        <x:n v="12833"/>
        <x:n v="2725"/>
        <x:n v="685"/>
        <x:n v="2063"/>
        <x:n v="494"/>
        <x:n v="2220"/>
        <x:n v="1479"/>
        <x:n v="1471"/>
        <x:n v="1696"/>
        <x:n v="55683"/>
        <x:n v="3735"/>
        <x:n v="2184"/>
        <x:n v="4952"/>
        <x:n v="25394"/>
        <x:n v="3889"/>
        <x:n v="3444"/>
        <x:n v="4435"/>
        <x:n v="7650"/>
        <x:n v="45636"/>
        <x:n v="2074"/>
        <x:n v="1343"/>
        <x:n v="3246"/>
        <x:n v="25230"/>
        <x:n v="2572"/>
        <x:n v="2265"/>
        <x:n v="2906"/>
        <x:n v="6000"/>
        <x:n v="10047"/>
        <x:n v="1661"/>
        <x:n v="841"/>
        <x:n v="1706"/>
        <x:n v="164"/>
        <x:n v="1317"/>
        <x:n v="1179"/>
        <x:n v="1529"/>
        <x:n v="1650"/>
        <x:n v="14480"/>
        <x:n v="712"/>
        <x:n v="523"/>
        <x:n v="1195"/>
        <x:n v="8119"/>
        <x:n v="877"/>
        <x:n v="837"/>
        <x:n v="774"/>
        <x:n v="1443"/>
        <x:n v="13166"/>
        <x:n v="510"/>
        <x:n v="419"/>
        <x:n v="873"/>
        <x:n v="8114"/>
        <x:n v="705"/>
        <x:n v="667"/>
        <x:n v="623"/>
        <x:n v="1255"/>
        <x:n v="1314"/>
        <x:n v="202"/>
        <x:n v="104"/>
        <x:n v="322"/>
        <x:n v="5"/>
        <x:n v="172"/>
        <x:n v="170"/>
        <x:n v="151"/>
        <x:n v="188"/>
        <x:n v="16565"/>
        <x:n v="2123"/>
        <x:n v="1506"/>
        <x:n v="1762"/>
        <x:n v="2668"/>
        <x:n v="2481"/>
        <x:n v="1505"/>
        <x:n v="2433"/>
        <x:n v="2087"/>
        <x:n v="4909"/>
        <x:n v="214"/>
        <x:n v="500"/>
        <x:n v="247"/>
        <x:n v="2070"/>
        <x:n v="587"/>
        <x:n v="325"/>
        <x:n v="469"/>
        <x:n v="497"/>
        <x:n v="11656"/>
        <x:n v="1909"/>
        <x:n v="1006"/>
        <x:n v="1515"/>
        <x:n v="598"/>
        <x:n v="1894"/>
        <x:n v="1180"/>
        <x:n v="1964"/>
        <x:n v="1590"/>
        <x:n v="84523"/>
        <x:n v="8101"/>
        <x:n v="5484"/>
        <x:n v="7351"/>
        <x:n v="29614"/>
        <x:n v="8145"/>
        <x:n v="6756"/>
        <x:n v="8067"/>
        <x:n v="11005"/>
        <x:n v="57820"/>
        <x:n v="3436"/>
        <x:n v="2783"/>
        <x:n v="3192"/>
        <x:n v="29186"/>
        <x:n v="4833"/>
        <x:n v="3352"/>
        <x:n v="4330"/>
        <x:n v="6708"/>
        <x:n v="26703"/>
        <x:n v="4665"/>
        <x:n v="2701"/>
        <x:n v="4159"/>
        <x:n v="428"/>
        <x:n v="3312"/>
        <x:n v="3404"/>
        <x:n v="3737"/>
        <x:n v="4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