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d9cb317bd144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1a3a5264ab483284d09cde37c8cf52.psmdcp" Id="R8332ffb84070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<x:sst xmlns:x="http://schemas.openxmlformats.org/spreadsheetml/2006/main">
  <x:si>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</x:si>
  <x:si>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</x:si>
  <x:si>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C0602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</x:si>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</x:sst>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794844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17195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420429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190984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80402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80631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29651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22591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12111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38703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53938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23769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27064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45566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42870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408726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167234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43939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123295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48110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64225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44675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22992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29375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38580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21511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174952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78661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53308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10646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43431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20734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21480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90999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21929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50415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18655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625988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243890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8793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49417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9012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15808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16154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8443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25531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17808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13525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8016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15937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29632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13760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14522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27717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19232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206801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22872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75949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5042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70907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31825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28985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1872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27113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14422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16209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16539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3163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13376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113393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46584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5378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41206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7834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30501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15778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12696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61904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34654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12111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398360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256403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4379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154981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45826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29341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36791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43023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23510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5834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5445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1794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10966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15306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5755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7217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8821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12395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94401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7868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40668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14026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26642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7766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16588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6406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10182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4600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6049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10862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4874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32029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15863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9488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6375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1476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7029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3019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4642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15527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3459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8939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3129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257522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166076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2517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118000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70519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11797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15119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20565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6105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4063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2222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1356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9019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4857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2536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2783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5809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6809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70428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4602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34644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17104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17540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4742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11294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7448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3846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5081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7649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5394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2255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13292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6223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4256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1967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617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3202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771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2479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7726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1801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3795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109866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81623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634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67038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43140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8540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9397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5961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3452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806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451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360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1449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2277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516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1243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1247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2150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17994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1325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7870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4470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3400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1341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4458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2554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1904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518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706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1776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1400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8229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5757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4471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1286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279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975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367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2020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541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1028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451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30006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18399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297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13540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11189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1493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511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347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664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359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225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342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348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406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685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860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7374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526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3488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1612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1876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835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1045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609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436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342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646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425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221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2975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1671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901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770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654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266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271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1258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322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667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8751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6400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5405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4829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273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135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160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65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96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113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1543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746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499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150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257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150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107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84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79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134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641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352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197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155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66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167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69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7225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3567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121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900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273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37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317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273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379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170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69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105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363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236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183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470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398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1928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184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692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68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624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367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269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37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232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126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154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136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116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1011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455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29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426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105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213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110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128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719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148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422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149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31803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18486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398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11148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6196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1123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1945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1884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1156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543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508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340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790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877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537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613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704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872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8257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740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3177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1118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2059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1084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1329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474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855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484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605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838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567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271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3382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1756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633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1123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194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739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357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336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1678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463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841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2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469521" count="379">
        <x:n v="1469521"/>
        <x:n v="794844"/>
        <x:n v="17195"/>
        <x:n v="420429"/>
        <x:n v="190984"/>
        <x:n v="68412"/>
        <x:n v="80402"/>
        <x:n v="80631"/>
        <x:n v="60957"/>
        <x:n v="29651"/>
        <x:n v="22591"/>
        <x:n v="12111"/>
        <x:n v="38703"/>
        <x:n v="53938"/>
        <x:n v="23769"/>
        <x:n v="27064"/>
        <x:n v="45566"/>
        <x:n v="42870"/>
        <x:n v="408726"/>
        <x:n v="38210"/>
        <x:n v="167234"/>
        <x:n v="43939"/>
        <x:n v="123295"/>
        <x:n v="48110"/>
        <x:n v="64225"/>
        <x:n v="19550"/>
        <x:n v="44675"/>
        <x:n v="22992"/>
        <x:n v="29375"/>
        <x:n v="38580"/>
        <x:n v="17069"/>
        <x:n v="21511"/>
        <x:n v="174952"/>
        <x:n v="78661"/>
        <x:n v="25353"/>
        <x:n v="53308"/>
        <x:n v="10646"/>
        <x:n v="43431"/>
        <x:n v="20734"/>
        <x:n v="21480"/>
        <x:n v="90999"/>
        <x:n v="21929"/>
        <x:n v="50415"/>
        <x:n v="18655"/>
        <x:n v="625988"/>
        <x:n v="243890"/>
        <x:n v="8793"/>
        <x:n v="49417"/>
        <x:n v="9012"/>
        <x:n v="15808"/>
        <x:n v="16154"/>
        <x:n v="8443"/>
        <x:n v="25531"/>
        <x:n v="17808"/>
        <x:n v="13525"/>
        <x:n v="8016"/>
        <x:n v="15937"/>
        <x:n v="29632"/>
        <x:n v="13760"/>
        <x:n v="14522"/>
        <x:n v="27717"/>
        <x:n v="19232"/>
        <x:n v="206801"/>
        <x:n v="22872"/>
        <x:n v="75949"/>
        <x:n v="5042"/>
        <x:n v="70907"/>
        <x:n v="31825"/>
        <x:n v="28985"/>
        <x:n v="1872"/>
        <x:n v="27113"/>
        <x:n v="14422"/>
        <x:n v="16209"/>
        <x:n v="16539"/>
        <x:n v="3163"/>
        <x:n v="13376"/>
        <x:n v="113393"/>
        <x:n v="46584"/>
        <x:n v="5378"/>
        <x:n v="41206"/>
        <x:n v="7834"/>
        <x:n v="30501"/>
        <x:n v="15778"/>
        <x:n v="12696"/>
        <x:n v="61904"/>
        <x:n v="15139"/>
        <x:n v="34654"/>
        <x:n v="398360"/>
        <x:n v="256403"/>
        <x:n v="4379"/>
        <x:n v="154981"/>
        <x:n v="45826"/>
        <x:n v="29341"/>
        <x:n v="36791"/>
        <x:n v="43023"/>
        <x:n v="23510"/>
        <x:n v="5834"/>
        <x:n v="5445"/>
        <x:n v="1794"/>
        <x:n v="10966"/>
        <x:n v="15306"/>
        <x:n v="5755"/>
        <x:n v="7217"/>
        <x:n v="8821"/>
        <x:n v="12395"/>
        <x:n v="94401"/>
        <x:n v="7868"/>
        <x:n v="40668"/>
        <x:n v="14026"/>
        <x:n v="26642"/>
        <x:n v="7766"/>
        <x:n v="16588"/>
        <x:n v="6406"/>
        <x:n v="10182"/>
        <x:n v="4600"/>
        <x:n v="6049"/>
        <x:n v="10862"/>
        <x:n v="5988"/>
        <x:n v="4874"/>
        <x:n v="32029"/>
        <x:n v="15863"/>
        <x:n v="9488"/>
        <x:n v="6375"/>
        <x:n v="1476"/>
        <x:n v="7029"/>
        <x:n v="3019"/>
        <x:n v="4642"/>
        <x:n v="15527"/>
        <x:n v="3459"/>
        <x:n v="8939"/>
        <x:n v="3129"/>
        <x:n v="257522"/>
        <x:n v="166076"/>
        <x:n v="2517"/>
        <x:n v="118000"/>
        <x:n v="70519"/>
        <x:n v="11797"/>
        <x:n v="15119"/>
        <x:n v="20565"/>
        <x:n v="6105"/>
        <x:n v="4063"/>
        <x:n v="2222"/>
        <x:n v="1356"/>
        <x:n v="9019"/>
        <x:n v="4857"/>
        <x:n v="2536"/>
        <x:n v="2783"/>
        <x:n v="5809"/>
        <x:n v="6809"/>
        <x:n v="70428"/>
        <x:n v="4602"/>
        <x:n v="34644"/>
        <x:n v="17104"/>
        <x:n v="17540"/>
        <x:n v="4742"/>
        <x:n v="11294"/>
        <x:n v="7448"/>
        <x:n v="3846"/>
        <x:n v="2416"/>
        <x:n v="5081"/>
        <x:n v="7649"/>
        <x:n v="5394"/>
        <x:n v="2255"/>
        <x:n v="13292"/>
        <x:n v="6223"/>
        <x:n v="4256"/>
        <x:n v="1967"/>
        <x:n v="617"/>
        <x:n v="3202"/>
        <x:n v="771"/>
        <x:n v="2479"/>
        <x:n v="7726"/>
        <x:n v="1801"/>
        <x:n v="3795"/>
        <x:n v="2130"/>
        <x:n v="109866"/>
        <x:n v="81623"/>
        <x:n v="634"/>
        <x:n v="67038"/>
        <x:n v="43140"/>
        <x:n v="8540"/>
        <x:n v="9397"/>
        <x:n v="5961"/>
        <x:n v="3452"/>
        <x:n v="806"/>
        <x:n v="451"/>
        <x:n v="360"/>
        <x:n v="1449"/>
        <x:n v="2277"/>
        <x:n v="516"/>
        <x:n v="1243"/>
        <x:n v="1247"/>
        <x:n v="2150"/>
        <x:n v="17994"/>
        <x:n v="1325"/>
        <x:n v="7870"/>
        <x:n v="4470"/>
        <x:n v="3400"/>
        <x:n v="1341"/>
        <x:n v="4458"/>
        <x:n v="2554"/>
        <x:n v="1904"/>
        <x:n v="518"/>
        <x:n v="706"/>
        <x:n v="1776"/>
        <x:n v="1400"/>
        <x:n v="376"/>
        <x:n v="8229"/>
        <x:n v="5757"/>
        <x:n v="4471"/>
        <x:n v="1286"/>
        <x:n v="279"/>
        <x:n v="975"/>
        <x:n v="367"/>
        <x:n v="851"/>
        <x:n v="2020"/>
        <x:n v="541"/>
        <x:n v="1028"/>
        <x:n v="30006"/>
        <x:n v="18399"/>
        <x:n v="297"/>
        <x:n v="13540"/>
        <x:n v="11189"/>
        <x:n v="1493"/>
        <x:n v="511"/>
        <x:n v="347"/>
        <x:n v="664"/>
        <x:n v="359"/>
        <x:n v="225"/>
        <x:n v="143"/>
        <x:n v="342"/>
        <x:n v="530"/>
        <x:n v="348"/>
        <x:n v="406"/>
        <x:n v="685"/>
        <x:n v="860"/>
        <x:n v="7374"/>
        <x:n v="526"/>
        <x:n v="3488"/>
        <x:n v="1612"/>
        <x:n v="1876"/>
        <x:n v="835"/>
        <x:n v="1045"/>
        <x:n v="609"/>
        <x:n v="436"/>
        <x:n v="492"/>
        <x:n v="646"/>
        <x:n v="425"/>
        <x:n v="221"/>
        <x:n v="2975"/>
        <x:n v="1671"/>
        <x:n v="901"/>
        <x:n v="770"/>
        <x:n v="113"/>
        <x:n v="654"/>
        <x:n v="266"/>
        <x:n v="271"/>
        <x:n v="1258"/>
        <x:n v="322"/>
        <x:n v="667"/>
        <x:n v="269"/>
        <x:n v="8751"/>
        <x:n v="6400"/>
        <x:n v="56"/>
        <x:n v="5405"/>
        <x:n v="4829"/>
        <x:n v="273"/>
        <x:n v="168"/>
        <x:n v="135"/>
        <x:n v="160"/>
        <x:n v="65"/>
        <x:n v="45"/>
        <x:n v="33"/>
        <x:n v="95"/>
        <x:n v="96"/>
        <x:n v="81"/>
        <x:n v="97"/>
        <x:n v="154"/>
        <x:n v="1543"/>
        <x:n v="93"/>
        <x:n v="746"/>
        <x:n v="499"/>
        <x:n v="247"/>
        <x:n v="150"/>
        <x:n v="257"/>
        <x:n v="107"/>
        <x:n v="84"/>
        <x:n v="79"/>
        <x:n v="134"/>
        <x:n v="112"/>
        <x:n v="22"/>
        <x:n v="641"/>
        <x:n v="352"/>
        <x:n v="197"/>
        <x:n v="155"/>
        <x:n v="28"/>
        <x:n v="118"/>
        <x:n v="66"/>
        <x:n v="77"/>
        <x:n v="167"/>
        <x:n v="69"/>
        <x:n v="42"/>
        <x:n v="7225"/>
        <x:n v="3567"/>
        <x:n v="121"/>
        <x:n v="900"/>
        <x:n v="37"/>
        <x:n v="317"/>
        <x:n v="379"/>
        <x:n v="173"/>
        <x:n v="170"/>
        <x:n v="105"/>
        <x:n v="363"/>
        <x:n v="236"/>
        <x:n v="183"/>
        <x:n v="470"/>
        <x:n v="398"/>
        <x:n v="1928"/>
        <x:n v="184"/>
        <x:n v="692"/>
        <x:n v="68"/>
        <x:n v="624"/>
        <x:n v="232"/>
        <x:n v="126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31803"/>
        <x:n v="18486"/>
        <x:n v="11148"/>
        <x:n v="6196"/>
        <x:n v="1123"/>
        <x:n v="1945"/>
        <x:n v="1884"/>
        <x:n v="1156"/>
        <x:n v="543"/>
        <x:n v="508"/>
        <x:n v="340"/>
        <x:n v="790"/>
        <x:n v="877"/>
        <x:n v="537"/>
        <x:n v="613"/>
        <x:n v="704"/>
        <x:n v="872"/>
        <x:n v="8257"/>
        <x:n v="740"/>
        <x:n v="3177"/>
        <x:n v="1118"/>
        <x:n v="2059"/>
        <x:n v="1084"/>
        <x:n v="1329"/>
        <x:n v="474"/>
        <x:n v="855"/>
        <x:n v="484"/>
        <x:n v="605"/>
        <x:n v="838"/>
        <x:n v="567"/>
        <x:n v="3382"/>
        <x:n v="1756"/>
        <x:n v="633"/>
        <x:n v="194"/>
        <x:n v="739"/>
        <x:n v="357"/>
        <x:n v="336"/>
        <x:n v="1678"/>
        <x:n v="463"/>
        <x:n v="841"/>
        <x:n v="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