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488bf416943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46d58d2ec48d8b03730442c0f30bd.psmdcp" Id="R3066c8141ab544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<x:sst xmlns:x="http://schemas.openxmlformats.org/spreadsheetml/2006/main">
  <x:si>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</x:si>
  <x:si>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</x:si>
  <x:si>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C0550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</x:si>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</x:sst>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1426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50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5" count="19">
        <x:n v="1905"/>
        <x:n v="1692"/>
        <x:n v="107"/>
        <x:n v="2"/>
        <x:n v="23"/>
        <x:n v="3"/>
        <x:n v="78"/>
        <x:n v="1612"/>
        <x:n v="1426"/>
        <x:n v="99"/>
        <x:n v="17"/>
        <x:n v="66"/>
        <x:n v="293"/>
        <x:n v="266"/>
        <x:n v="8"/>
        <x:n v="0"/>
        <x:n v="6"/>
        <x:n v="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