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642cf3c554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3b55bcfade4364bc178661ecec6591.psmdcp" Id="Rebb144e52a8d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<x:sst xmlns:x="http://schemas.openxmlformats.org/spreadsheetml/2006/main">
  <x:si>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</x:si>
  <x:si>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</x:si>
  <x:si>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C0549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</x:si>
  <x:si>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</x:si>
  <x:si>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</x:si>
  <x:si>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</x:si>
  <x:si>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</x:si>
  <x:si>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</x:si>
  <x:si>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</x:si>
  <x:si>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</x:si>
  <x:si>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</x:si>
  <x:si>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https://ws.cso.ie/public/api.restful/PxStat.Data.Cube_API.ReadDataset/C0549/XLSX/2007/en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</x:si>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</x:sst>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1612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1309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214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293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261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0549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05" count="17">
        <x:n v="1905"/>
        <x:n v="1570"/>
        <x:n v="231"/>
        <x:n v="20"/>
        <x:n v="19"/>
        <x:n v="2"/>
        <x:n v="63"/>
        <x:n v="1612"/>
        <x:n v="1309"/>
        <x:n v="214"/>
        <x:n v="17"/>
        <x:n v="1"/>
        <x:n v="54"/>
        <x:n v="293"/>
        <x:n v="26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