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069954a47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139d819b44f8ba2afc58ddd2b6639.psmdcp" Id="R56c30c180800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<x:sst xmlns:x="http://schemas.openxmlformats.org/spreadsheetml/2006/main">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</x:sst>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