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6ed0ef256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762efa52e4cc2ae2d1fd17fc10c5a.psmdcp" Id="R6c2d96f29102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<x:sst xmlns:x="http://schemas.openxmlformats.org/spreadsheetml/2006/main">
  <x:si>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</x:si>
  <x:si>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</x:si>
  <x:si>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C0524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</x:si>
  <x:si>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</x:si>
  <x:si>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</x:si>
  <x:si>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</x:si>
  <x:si>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</x:si>
  <x:si>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</x:si>
  <x:si>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</x:si>
  <x:si>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</x:si>
  <x:si>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</x:si>
  <x:si>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https://ws.cso.ie/public/api.restful/PxStat.Data.Cube_API.ReadDataset/C0524/XLSX/2007/en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</x:si>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</x:sst>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6932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1623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3124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1217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1907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6276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4894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3411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765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159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534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1382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499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883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6858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5116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3521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858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211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31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476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1742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718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C0524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134" count="33">
        <x:n v="13134"/>
        <x:n v="10010"/>
        <x:n v="6932"/>
        <x:n v="1623"/>
        <x:n v="370"/>
        <x:n v="42"/>
        <x:n v="33"/>
        <x:n v="1010"/>
        <x:n v="3124"/>
        <x:n v="1217"/>
        <x:n v="1907"/>
        <x:n v="6276"/>
        <x:n v="4894"/>
        <x:n v="3411"/>
        <x:n v="765"/>
        <x:n v="159"/>
        <x:n v="11"/>
        <x:n v="14"/>
        <x:n v="534"/>
        <x:n v="1382"/>
        <x:n v="499"/>
        <x:n v="883"/>
        <x:n v="6858"/>
        <x:n v="5116"/>
        <x:n v="3521"/>
        <x:n v="858"/>
        <x:n v="211"/>
        <x:n v="31"/>
        <x:n v="19"/>
        <x:n v="476"/>
        <x:n v="1742"/>
        <x:n v="718"/>
        <x:n v="1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