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3d04586fe144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7eb53566884211bfd3a8273703c339.psmdcp" Id="Re572c9efacc940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<x:sst xmlns:x="http://schemas.openxmlformats.org/spreadsheetml/2006/main">
  <x:si>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</x:si>
  <x:si>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</x:si>
  <x:si>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C0510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</x:si>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</x:sst>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497797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2893428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172905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125401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172244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41842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122363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2395631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13098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12511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28213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253619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9769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7424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4550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2283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9841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225406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23835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3270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1283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18075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316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2342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43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27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2026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14474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551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13217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3490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28041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1203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1265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323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258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1136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24551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65</x:v>
      </x:c>
      <x:c r="F58" s="0" t="s">
        <x:v>83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4239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65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34032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65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1502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65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65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65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65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1512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65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29793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67</x:v>
      </x:c>
      <x:c r="F66" s="0" t="s">
        <x:v>84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2569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67</x:v>
      </x:c>
      <x:c r="F67" s="0" t="s">
        <x:v>84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48648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84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1088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84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773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84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686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84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84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848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84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46079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85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544228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85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3311517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85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188866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85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140026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85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179229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85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45848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85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137848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85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2767289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248355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1419058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71114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48393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119316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24403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54018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1170703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71</x:v>
      </x:c>
      <x:c r="F90" s="0" t="s">
        <x:v>72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265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6256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71</x:v>
      </x:c>
      <x:c r="F92" s="0" t="s">
        <x:v>72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114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71</x:v>
      </x:c>
      <x:c r="F93" s="0" t="s">
        <x:v>72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115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71</x:v>
      </x:c>
      <x:c r="F95" s="0" t="s">
        <x:v>72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63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71</x:v>
      </x:c>
      <x:c r="F96" s="0" t="s">
        <x:v>72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71</x:v>
      </x:c>
      <x:c r="F97" s="0" t="s">
        <x:v>72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5991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13247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138649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3933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3231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2873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1110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73</x:v>
      </x:c>
      <x:c r="F104" s="0" t="s">
        <x:v>74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4737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73</x:v>
      </x:c>
      <x:c r="F105" s="0" t="s">
        <x:v>74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125402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75</x:v>
      </x:c>
      <x:c r="F106" s="0" t="s">
        <x:v>76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2730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75</x:v>
      </x:c>
      <x:c r="F107" s="0" t="s">
        <x:v>76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11471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75</x:v>
      </x:c>
      <x:c r="F108" s="0" t="s">
        <x:v>76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788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75</x:v>
      </x:c>
      <x:c r="F109" s="0" t="s">
        <x:v>76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1510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75</x:v>
      </x:c>
      <x:c r="F110" s="0" t="s">
        <x:v>76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299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75</x:v>
      </x:c>
      <x:c r="F111" s="0" t="s">
        <x:v>76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204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607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8741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77</x:v>
      </x:c>
      <x:c r="F114" s="0" t="s">
        <x:v>78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154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77</x:v>
      </x:c>
      <x:c r="F115" s="0" t="s">
        <x:v>78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1304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77</x:v>
      </x:c>
      <x:c r="F116" s="0" t="s">
        <x:v>78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43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77</x:v>
      </x:c>
      <x:c r="F117" s="0" t="s">
        <x:v>78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77</x:v>
      </x:c>
      <x:c r="F118" s="0" t="s">
        <x:v>78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77</x:v>
      </x:c>
      <x:c r="F119" s="0" t="s">
        <x:v>78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77</x:v>
      </x:c>
      <x:c r="F120" s="0" t="s">
        <x:v>78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53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77</x:v>
      </x:c>
      <x:c r="F121" s="0" t="s">
        <x:v>78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1150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79</x:v>
      </x:c>
      <x:c r="F122" s="0" t="s">
        <x:v>80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643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7811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184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139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72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53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294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7168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81</x:v>
      </x:c>
      <x:c r="F130" s="0" t="s">
        <x:v>82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1944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81</x:v>
      </x:c>
      <x:c r="F131" s="0" t="s">
        <x:v>82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14392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81</x:v>
      </x:c>
      <x:c r="F132" s="0" t="s">
        <x:v>82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695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81</x:v>
      </x:c>
      <x:c r="F133" s="0" t="s">
        <x:v>82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634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81</x:v>
      </x:c>
      <x:c r="F134" s="0" t="s">
        <x:v>82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245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81</x:v>
      </x:c>
      <x:c r="F135" s="0" t="s">
        <x:v>82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170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81</x:v>
      </x:c>
      <x:c r="F136" s="0" t="s">
        <x:v>82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642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82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12448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65</x:v>
      </x:c>
      <x:c r="F138" s="0" t="s">
        <x:v>83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2080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65</x:v>
      </x:c>
      <x:c r="F139" s="0" t="s">
        <x:v>83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18353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65</x:v>
      </x:c>
      <x:c r="F140" s="0" t="s">
        <x:v>83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638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65</x:v>
      </x:c>
      <x:c r="F141" s="0" t="s">
        <x:v>83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587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65</x:v>
      </x:c>
      <x:c r="F142" s="0" t="s">
        <x:v>83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428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65</x:v>
      </x:c>
      <x:c r="F143" s="0" t="s">
        <x:v>83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256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65</x:v>
      </x:c>
      <x:c r="F144" s="0" t="s">
        <x:v>83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744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65</x:v>
      </x:c>
      <x:c r="F145" s="0" t="s">
        <x:v>83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16273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67</x:v>
      </x:c>
      <x:c r="F146" s="0" t="s">
        <x:v>84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1288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67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26888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67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493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67</x:v>
      </x:c>
      <x:c r="F149" s="0" t="s">
        <x:v>84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339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67</x:v>
      </x:c>
      <x:c r="F150" s="0" t="s">
        <x:v>84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427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67</x:v>
      </x:c>
      <x:c r="F151" s="0" t="s">
        <x:v>84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220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67</x:v>
      </x:c>
      <x:c r="F152" s="0" t="s">
        <x:v>84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411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67</x:v>
      </x:c>
      <x:c r="F153" s="0" t="s">
        <x:v>84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25600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85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270706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85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1644182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85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78002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85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54971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85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123802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85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26493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85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61594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85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1373476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53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249442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1474370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101791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77008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52928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17439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68345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1224928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71</x:v>
      </x:c>
      <x:c r="F170" s="0" t="s">
        <x:v>72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6842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124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65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71</x:v>
      </x:c>
      <x:c r="F177" s="0" t="s">
        <x:v>72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6520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73</x:v>
      </x:c>
      <x:c r="F178" s="0" t="s">
        <x:v>74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14966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73</x:v>
      </x:c>
      <x:c r="F179" s="0" t="s">
        <x:v>74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114970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73</x:v>
      </x:c>
      <x:c r="F180" s="0" t="s">
        <x:v>74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5836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73</x:v>
      </x:c>
      <x:c r="F181" s="0" t="s">
        <x:v>74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4193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73</x:v>
      </x:c>
      <x:c r="F182" s="0" t="s">
        <x:v>74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1677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73</x:v>
      </x:c>
      <x:c r="F183" s="0" t="s">
        <x:v>74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1173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73</x:v>
      </x:c>
      <x:c r="F184" s="0" t="s">
        <x:v>74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5104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73</x:v>
      </x:c>
      <x:c r="F185" s="0" t="s">
        <x:v>74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100004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75</x:v>
      </x:c>
      <x:c r="F186" s="0" t="s">
        <x:v>76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3030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75</x:v>
      </x:c>
      <x:c r="F187" s="0" t="s">
        <x:v>76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12364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75</x:v>
      </x:c>
      <x:c r="F188" s="0" t="s">
        <x:v>76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871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75</x:v>
      </x:c>
      <x:c r="F189" s="0" t="s">
        <x:v>76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1760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75</x:v>
      </x:c>
      <x:c r="F190" s="0" t="s">
        <x:v>76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109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75</x:v>
      </x:c>
      <x:c r="F191" s="0" t="s">
        <x:v>76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132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75</x:v>
      </x:c>
      <x:c r="F192" s="0" t="s">
        <x:v>76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676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75</x:v>
      </x:c>
      <x:c r="F193" s="0" t="s">
        <x:v>76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9334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1038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77</x:v>
      </x:c>
      <x:c r="F197" s="0" t="s">
        <x:v>78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68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77</x:v>
      </x:c>
      <x:c r="F198" s="0" t="s">
        <x:v>78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16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77</x:v>
      </x:c>
      <x:c r="F200" s="0" t="s">
        <x:v>78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43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77</x:v>
      </x:c>
      <x:c r="F201" s="0" t="s">
        <x:v>78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876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79</x:v>
      </x:c>
      <x:c r="F202" s="0" t="s">
        <x:v>80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614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79</x:v>
      </x:c>
      <x:c r="F203" s="0" t="s">
        <x:v>80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6663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79</x:v>
      </x:c>
      <x:c r="F204" s="0" t="s">
        <x:v>80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190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79</x:v>
      </x:c>
      <x:c r="F205" s="0" t="s">
        <x:v>80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174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79</x:v>
      </x:c>
      <x:c r="F206" s="0" t="s">
        <x:v>80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37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79</x:v>
      </x:c>
      <x:c r="F207" s="0" t="s">
        <x:v>80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79</x:v>
      </x:c>
      <x:c r="F208" s="0" t="s">
        <x:v>80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257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79</x:v>
      </x:c>
      <x:c r="F209" s="0" t="s">
        <x:v>80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6049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81</x:v>
      </x:c>
      <x:c r="F210" s="0" t="s">
        <x:v>82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1546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13649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508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631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88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494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12103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65</x:v>
      </x:c>
      <x:c r="F218" s="0" t="s">
        <x:v>83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2159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65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15679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65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864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65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663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65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244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65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230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65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768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65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13520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67</x:v>
      </x:c>
      <x:c r="F226" s="0" t="s">
        <x:v>84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1281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67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21760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67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595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67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434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259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67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178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67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437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67</x:v>
      </x:c>
      <x:c r="F233" s="0" t="s">
        <x:v>84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20479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50</x:v>
      </x:c>
      <x:c r="F234" s="0" t="s">
        <x:v>85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273522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50</x:v>
      </x:c>
      <x:c r="F235" s="0" t="s">
        <x:v>85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1667335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50</x:v>
      </x:c>
      <x:c r="F236" s="0" t="s">
        <x:v>85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110864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50</x:v>
      </x:c>
      <x:c r="F237" s="0" t="s">
        <x:v>85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85055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50</x:v>
      </x:c>
      <x:c r="F238" s="0" t="s">
        <x:v>85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55427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50</x:v>
      </x:c>
      <x:c r="F239" s="0" t="s">
        <x:v>85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19355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50</x:v>
      </x:c>
      <x:c r="F240" s="0" t="s">
        <x:v>85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76254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50</x:v>
      </x:c>
      <x:c r="F241" s="0" t="s">
        <x:v>85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1393813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0510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311517" count="231">
        <x:n v="497797"/>
        <x:n v="2893428"/>
        <x:n v="172905"/>
        <x:n v="125401"/>
        <x:n v="172244"/>
        <x:n v="41842"/>
        <x:n v="122363"/>
        <x:n v="2395631"/>
        <x:n v="587"/>
        <x:n v="13098"/>
        <x:n v="262"/>
        <x:n v="221"/>
        <x:n v="194"/>
        <x:n v="128"/>
        <x:n v="218"/>
        <x:n v="12511"/>
        <x:n v="28213"/>
        <x:n v="253619"/>
        <x:n v="9769"/>
        <x:n v="7424"/>
        <x:n v="4550"/>
        <x:n v="2283"/>
        <x:n v="9841"/>
        <x:n v="225406"/>
        <x:n v="5760"/>
        <x:n v="23835"/>
        <x:n v="1659"/>
        <x:n v="3270"/>
        <x:n v="408"/>
        <x:n v="336"/>
        <x:n v="1283"/>
        <x:n v="18075"/>
        <x:n v="316"/>
        <x:n v="2342"/>
        <x:n v="104"/>
        <x:n v="109"/>
        <x:n v="43"/>
        <x:n v="27"/>
        <x:n v="96"/>
        <x:n v="2026"/>
        <x:n v="1257"/>
        <x:n v="14474"/>
        <x:n v="374"/>
        <x:n v="313"/>
        <x:n v="90"/>
        <x:n v="551"/>
        <x:n v="13217"/>
        <x:n v="3490"/>
        <x:n v="28041"/>
        <x:n v="1203"/>
        <x:n v="1265"/>
        <x:n v="323"/>
        <x:n v="258"/>
        <x:n v="1136"/>
        <x:n v="24551"/>
        <x:n v="4239"/>
        <x:n v="34032"/>
        <x:n v="1502"/>
        <x:n v="1250"/>
        <x:n v="672"/>
        <x:n v="486"/>
        <x:n v="1512"/>
        <x:n v="29793"/>
        <x:n v="2569"/>
        <x:n v="48648"/>
        <x:n v="1088"/>
        <x:n v="773"/>
        <x:n v="686"/>
        <x:n v="398"/>
        <x:n v="848"/>
        <x:n v="46079"/>
        <x:n v="544228"/>
        <x:n v="3311517"/>
        <x:n v="188866"/>
        <x:n v="140026"/>
        <x:n v="179229"/>
        <x:n v="45848"/>
        <x:n v="137848"/>
        <x:n v="2767289"/>
        <x:n v="248355"/>
        <x:n v="1419058"/>
        <x:n v="71114"/>
        <x:n v="48393"/>
        <x:n v="119316"/>
        <x:n v="24403"/>
        <x:n v="54018"/>
        <x:n v="1170703"/>
        <x:n v="265"/>
        <x:n v="6256"/>
        <x:n v="114"/>
        <x:n v="97"/>
        <x:n v="115"/>
        <x:n v="63"/>
        <x:n v="88"/>
        <x:n v="5991"/>
        <x:n v="13247"/>
        <x:n v="138649"/>
        <x:n v="3933"/>
        <x:n v="3231"/>
        <x:n v="2873"/>
        <x:n v="1110"/>
        <x:n v="4737"/>
        <x:n v="125402"/>
        <x:n v="2730"/>
        <x:n v="11471"/>
        <x:n v="788"/>
        <x:n v="1510"/>
        <x:n v="299"/>
        <x:n v="204"/>
        <x:n v="607"/>
        <x:n v="8741"/>
        <x:n v="154"/>
        <x:n v="1304"/>
        <x:n v="41"/>
        <x:n v="14"/>
        <x:n v="53"/>
        <x:n v="1150"/>
        <x:n v="643"/>
        <x:n v="7811"/>
        <x:n v="184"/>
        <x:n v="139"/>
        <x:n v="72"/>
        <x:n v="294"/>
        <x:n v="7168"/>
        <x:n v="1944"/>
        <x:n v="14392"/>
        <x:n v="695"/>
        <x:n v="634"/>
        <x:n v="245"/>
        <x:n v="170"/>
        <x:n v="642"/>
        <x:n v="12448"/>
        <x:n v="2080"/>
        <x:n v="18353"/>
        <x:n v="638"/>
        <x:n v="428"/>
        <x:n v="256"/>
        <x:n v="744"/>
        <x:n v="16273"/>
        <x:n v="1288"/>
        <x:n v="26888"/>
        <x:n v="493"/>
        <x:n v="339"/>
        <x:n v="427"/>
        <x:n v="220"/>
        <x:n v="411"/>
        <x:n v="25600"/>
        <x:n v="270706"/>
        <x:n v="1644182"/>
        <x:n v="78002"/>
        <x:n v="54971"/>
        <x:n v="123802"/>
        <x:n v="26493"/>
        <x:n v="61594"/>
        <x:n v="1373476"/>
        <x:n v="249442"/>
        <x:n v="1474370"/>
        <x:n v="101791"/>
        <x:n v="77008"/>
        <x:n v="52928"/>
        <x:n v="17439"/>
        <x:n v="68345"/>
        <x:n v="1224928"/>
        <x:n v="322"/>
        <x:n v="6842"/>
        <x:n v="148"/>
        <x:n v="124"/>
        <x:n v="79"/>
        <x:n v="65"/>
        <x:n v="130"/>
        <x:n v="6520"/>
        <x:n v="14966"/>
        <x:n v="114970"/>
        <x:n v="5836"/>
        <x:n v="4193"/>
        <x:n v="1677"/>
        <x:n v="1173"/>
        <x:n v="5104"/>
        <x:n v="100004"/>
        <x:n v="3030"/>
        <x:n v="12364"/>
        <x:n v="871"/>
        <x:n v="1760"/>
        <x:n v="132"/>
        <x:n v="676"/>
        <x:n v="9334"/>
        <x:n v="162"/>
        <x:n v="1038"/>
        <x:n v="61"/>
        <x:n v="68"/>
        <x:n v="16"/>
        <x:n v="13"/>
        <x:n v="876"/>
        <x:n v="614"/>
        <x:n v="6663"/>
        <x:n v="190"/>
        <x:n v="174"/>
        <x:n v="37"/>
        <x:n v="257"/>
        <x:n v="6049"/>
        <x:n v="1546"/>
        <x:n v="13649"/>
        <x:n v="508"/>
        <x:n v="631"/>
        <x:n v="78"/>
        <x:n v="494"/>
        <x:n v="12103"/>
        <x:n v="2159"/>
        <x:n v="15679"/>
        <x:n v="864"/>
        <x:n v="663"/>
        <x:n v="244"/>
        <x:n v="230"/>
        <x:n v="768"/>
        <x:n v="13520"/>
        <x:n v="1281"/>
        <x:n v="21760"/>
        <x:n v="595"/>
        <x:n v="434"/>
        <x:n v="259"/>
        <x:n v="178"/>
        <x:n v="437"/>
        <x:n v="20479"/>
        <x:n v="273522"/>
        <x:n v="1667335"/>
        <x:n v="110864"/>
        <x:n v="85055"/>
        <x:n v="55427"/>
        <x:n v="19355"/>
        <x:n v="76254"/>
        <x:n v="139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