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ff224bd1646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b300b2415240eaabe97125e71cc070.psmdcp" Id="R80e36dffc9db42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<x:sst xmlns:x="http://schemas.openxmlformats.org/spreadsheetml/2006/main">
  <x:si>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</x:si>
  <x:si>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</x:si>
  <x:si>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C0508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</x:si>
  <x:si>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</x:si>
  <x:si>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</x:si>
  <x:si>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</x:si>
  <x:si>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</x:si>
  <x:si>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</x:si>
  <x:si>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</x:si>
  <x:si>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</x:si>
  <x:si>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</x:si>
  <x:si>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https://ws.cso.ie/public/api.restful/PxStat.Data.Cube_API.ReadDataset/C0508/XLSX/2007/en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</x:si>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</x:sst>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2893428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13098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253619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14474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28041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34032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48648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3311517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1419058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6256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138649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11471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1304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7811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14392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18353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26888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1644182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1474370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6842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114970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12364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1038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6663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13649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15679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21760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1667335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1761745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7200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201456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15876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1759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7839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19821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23919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28724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2068339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1002369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4449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121916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8818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1103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4723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10851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14624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19686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1188539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759376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2751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79540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7058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656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3116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8970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9295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9038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77</x:v>
      </x:c>
      <x:c r="F61" s="0" t="s">
        <x:v>78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879800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1627713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1806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182207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9187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1480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6924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17639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20464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25367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52</x:v>
      </x:c>
      <x:c r="F71" s="0" t="s">
        <x:v>53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1892787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921168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1051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111658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5475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947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4232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9559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12631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17376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1084097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706545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755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70549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3712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533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2692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8080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7833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7991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808690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16429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800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6239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2067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339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533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855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458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27791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9553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508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3243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951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37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189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316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480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277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75</x:v>
      </x:c>
      <x:c r="F111" s="0" t="s">
        <x:v>76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15554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6876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292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2996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1116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150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217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375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181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77</x:v>
      </x:c>
      <x:c r="F121" s="0" t="s">
        <x:v>78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12237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117603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4594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13010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4622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208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576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1649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2600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2899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53</x:v>
      </x:c>
      <x:c r="G131" s="0" t="s">
        <x:v>52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147761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71648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2890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7015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2392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302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976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1513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2033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52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88888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45955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1704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5995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2230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89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274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673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1087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866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52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58873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303673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1215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14267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4092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274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5368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4552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4076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4108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52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341625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142697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499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6270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1859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2853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2854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2111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2203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52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161478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160976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716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7997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2233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142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2515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1698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1965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1905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52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180147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342149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2915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20292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2564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214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975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2974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3443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7582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383108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13925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179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1234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168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12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79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260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261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380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75</x:v>
      </x:c>
      <x:c r="F201" s="0" t="s">
        <x:v>76</x:v>
      </x:c>
      <x:c r="G201" s="0" t="s">
        <x:v>52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16498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328224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2736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19058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2396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896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2714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3182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7202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52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366610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347700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379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12139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77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175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260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6547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52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368692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190698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230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6413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96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161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670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3768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52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202095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157002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149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5726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10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79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99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712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2779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52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166597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129483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1164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4307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258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35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67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174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886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1402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52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137776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65726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757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2264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145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39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103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490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700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75</x:v>
      </x:c>
      <x:c r="F261" s="0" t="s">
        <x:v>76</x:v>
      </x:c>
      <x:c r="G261" s="0" t="s">
        <x:v>52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70241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63757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407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2043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113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28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71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396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702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77</x:v>
      </x:c>
      <x:c r="F271" s="0" t="s">
        <x:v>78</x:v>
      </x:c>
      <x:c r="G271" s="0" t="s">
        <x:v>52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67535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8678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225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1158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968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50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260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326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285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52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11977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3643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142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552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445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163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197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151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52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5331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5035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83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606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523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29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97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129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134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77</x:v>
      </x:c>
      <x:c r="F301" s="0" t="s">
        <x:v>78</x:v>
      </x:c>
      <x:c r="G301" s="0" t="s">
        <x:v>52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6646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1131683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5898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52163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7959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583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6635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8220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10113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19924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52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1243178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416689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1807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16733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2653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201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3088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3541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3729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7202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52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455643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714994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4091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35430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5306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382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3547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4679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6384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12722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77</x:v>
      </x:c>
      <x:c r="F331" s="0" t="s">
        <x:v>78</x:v>
      </x:c>
      <x:c r="G331" s="0" t="s">
        <x:v>52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787535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508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311517" count="320">
        <x:n v="2893428"/>
        <x:n v="13098"/>
        <x:n v="253619"/>
        <x:n v="23835"/>
        <x:n v="2342"/>
        <x:n v="14474"/>
        <x:n v="28041"/>
        <x:n v="34032"/>
        <x:n v="48648"/>
        <x:n v="3311517"/>
        <x:n v="1419058"/>
        <x:n v="6256"/>
        <x:n v="138649"/>
        <x:n v="11471"/>
        <x:n v="1304"/>
        <x:n v="7811"/>
        <x:n v="14392"/>
        <x:n v="18353"/>
        <x:n v="26888"/>
        <x:n v="1644182"/>
        <x:n v="1474370"/>
        <x:n v="6842"/>
        <x:n v="114970"/>
        <x:n v="12364"/>
        <x:n v="1038"/>
        <x:n v="6663"/>
        <x:n v="13649"/>
        <x:n v="15679"/>
        <x:n v="21760"/>
        <x:n v="1667335"/>
        <x:n v="1761745"/>
        <x:n v="7200"/>
        <x:n v="201456"/>
        <x:n v="15876"/>
        <x:n v="1759"/>
        <x:n v="7839"/>
        <x:n v="19821"/>
        <x:n v="23919"/>
        <x:n v="28724"/>
        <x:n v="2068339"/>
        <x:n v="1002369"/>
        <x:n v="4449"/>
        <x:n v="121916"/>
        <x:n v="8818"/>
        <x:n v="1103"/>
        <x:n v="4723"/>
        <x:n v="10851"/>
        <x:n v="14624"/>
        <x:n v="19686"/>
        <x:n v="1188539"/>
        <x:n v="759376"/>
        <x:n v="2751"/>
        <x:n v="79540"/>
        <x:n v="7058"/>
        <x:n v="656"/>
        <x:n v="3116"/>
        <x:n v="8970"/>
        <x:n v="9295"/>
        <x:n v="9038"/>
        <x:n v="879800"/>
        <x:n v="1627713"/>
        <x:n v="1806"/>
        <x:n v="182207"/>
        <x:n v="9187"/>
        <x:n v="1480"/>
        <x:n v="6924"/>
        <x:n v="17639"/>
        <x:n v="20464"/>
        <x:n v="25367"/>
        <x:n v="1892787"/>
        <x:n v="921168"/>
        <x:n v="1051"/>
        <x:n v="111658"/>
        <x:n v="5475"/>
        <x:n v="947"/>
        <x:n v="4232"/>
        <x:n v="9559"/>
        <x:n v="12631"/>
        <x:n v="17376"/>
        <x:n v="1084097"/>
        <x:n v="706545"/>
        <x:n v="755"/>
        <x:n v="70549"/>
        <x:n v="3712"/>
        <x:n v="533"/>
        <x:n v="2692"/>
        <x:n v="8080"/>
        <x:n v="7833"/>
        <x:n v="7991"/>
        <x:n v="808690"/>
        <x:n v="16429"/>
        <x:n v="800"/>
        <x:n v="6239"/>
        <x:n v="2067"/>
        <x:n v="71"/>
        <x:n v="339"/>
        <x:n v="855"/>
        <x:n v="458"/>
        <x:n v="27791"/>
        <x:n v="9553"/>
        <x:n v="508"/>
        <x:n v="3243"/>
        <x:n v="951"/>
        <x:n v="37"/>
        <x:n v="189"/>
        <x:n v="316"/>
        <x:n v="480"/>
        <x:n v="277"/>
        <x:n v="15554"/>
        <x:n v="6876"/>
        <x:n v="292"/>
        <x:n v="2996"/>
        <x:n v="1116"/>
        <x:n v="34"/>
        <x:n v="150"/>
        <x:n v="217"/>
        <x:n v="375"/>
        <x:n v="181"/>
        <x:n v="12237"/>
        <x:n v="117603"/>
        <x:n v="4594"/>
        <x:n v="13010"/>
        <x:n v="4622"/>
        <x:n v="208"/>
        <x:n v="576"/>
        <x:n v="1649"/>
        <x:n v="2600"/>
        <x:n v="2899"/>
        <x:n v="147761"/>
        <x:n v="71648"/>
        <x:n v="2890"/>
        <x:n v="7015"/>
        <x:n v="2392"/>
        <x:n v="119"/>
        <x:n v="302"/>
        <x:n v="976"/>
        <x:n v="1513"/>
        <x:n v="2033"/>
        <x:n v="88888"/>
        <x:n v="45955"/>
        <x:n v="1704"/>
        <x:n v="5995"/>
        <x:n v="2230"/>
        <x:n v="89"/>
        <x:n v="274"/>
        <x:n v="673"/>
        <x:n v="1087"/>
        <x:n v="866"/>
        <x:n v="58873"/>
        <x:n v="303673"/>
        <x:n v="1215"/>
        <x:n v="14267"/>
        <x:n v="4092"/>
        <x:n v="5368"/>
        <x:n v="4552"/>
        <x:n v="4076"/>
        <x:n v="4108"/>
        <x:n v="341625"/>
        <x:n v="142697"/>
        <x:n v="499"/>
        <x:n v="6270"/>
        <x:n v="1859"/>
        <x:n v="132"/>
        <x:n v="2853"/>
        <x:n v="2854"/>
        <x:n v="2111"/>
        <x:n v="2203"/>
        <x:n v="161478"/>
        <x:n v="160976"/>
        <x:n v="716"/>
        <x:n v="7997"/>
        <x:n v="2233"/>
        <x:n v="142"/>
        <x:n v="2515"/>
        <x:n v="1698"/>
        <x:n v="1965"/>
        <x:n v="1905"/>
        <x:n v="180147"/>
        <x:n v="342149"/>
        <x:n v="2915"/>
        <x:n v="20292"/>
        <x:n v="2564"/>
        <x:n v="214"/>
        <x:n v="975"/>
        <x:n v="2974"/>
        <x:n v="3443"/>
        <x:n v="7582"/>
        <x:n v="383108"/>
        <x:n v="13925"/>
        <x:n v="179"/>
        <x:n v="1234"/>
        <x:n v="168"/>
        <x:n v="12"/>
        <x:n v="79"/>
        <x:n v="260"/>
        <x:n v="261"/>
        <x:n v="380"/>
        <x:n v="16498"/>
        <x:n v="328224"/>
        <x:n v="2736"/>
        <x:n v="19058"/>
        <x:n v="2396"/>
        <x:n v="202"/>
        <x:n v="896"/>
        <x:n v="2714"/>
        <x:n v="3182"/>
        <x:n v="7202"/>
        <x:n v="366610"/>
        <x:n v="347700"/>
        <x:n v="379"/>
        <x:n v="12139"/>
        <x:n v="77"/>
        <x:n v="33"/>
        <x:n v="175"/>
        <x:n v="1382"/>
        <x:n v="6547"/>
        <x:n v="368692"/>
        <x:n v="190698"/>
        <x:n v="230"/>
        <x:n v="6413"/>
        <x:n v="36"/>
        <x:n v="23"/>
        <x:n v="96"/>
        <x:n v="161"/>
        <x:n v="670"/>
        <x:n v="3768"/>
        <x:n v="202095"/>
        <x:n v="157002"/>
        <x:n v="149"/>
        <x:n v="5726"/>
        <x:n v="41"/>
        <x:n v="10"/>
        <x:n v="99"/>
        <x:n v="712"/>
        <x:n v="2779"/>
        <x:n v="166597"/>
        <x:n v="129483"/>
        <x:n v="1164"/>
        <x:n v="4307"/>
        <x:n v="258"/>
        <x:n v="35"/>
        <x:n v="67"/>
        <x:n v="174"/>
        <x:n v="886"/>
        <x:n v="1402"/>
        <x:n v="137776"/>
        <x:n v="65726"/>
        <x:n v="757"/>
        <x:n v="2264"/>
        <x:n v="145"/>
        <x:n v="17"/>
        <x:n v="39"/>
        <x:n v="103"/>
        <x:n v="490"/>
        <x:n v="700"/>
        <x:n v="70241"/>
        <x:n v="63757"/>
        <x:n v="407"/>
        <x:n v="2043"/>
        <x:n v="113"/>
        <x:n v="18"/>
        <x:n v="28"/>
        <x:n v="396"/>
        <x:n v="702"/>
        <x:n v="67535"/>
        <x:n v="8678"/>
        <x:n v="225"/>
        <x:n v="1158"/>
        <x:n v="968"/>
        <x:n v="27"/>
        <x:n v="50"/>
        <x:n v="326"/>
        <x:n v="285"/>
        <x:n v="11977"/>
        <x:n v="3643"/>
        <x:n v="552"/>
        <x:n v="445"/>
        <x:n v="21"/>
        <x:n v="163"/>
        <x:n v="197"/>
        <x:n v="151"/>
        <x:n v="5331"/>
        <x:n v="5035"/>
        <x:n v="83"/>
        <x:n v="606"/>
        <x:n v="523"/>
        <x:n v="29"/>
        <x:n v="97"/>
        <x:n v="129"/>
        <x:n v="134"/>
        <x:n v="6646"/>
        <x:n v="1131683"/>
        <x:n v="5898"/>
        <x:n v="52163"/>
        <x:n v="7959"/>
        <x:n v="583"/>
        <x:n v="6635"/>
        <x:n v="8220"/>
        <x:n v="10113"/>
        <x:n v="19924"/>
        <x:n v="1243178"/>
        <x:n v="416689"/>
        <x:n v="1807"/>
        <x:n v="16733"/>
        <x:n v="2653"/>
        <x:n v="201"/>
        <x:n v="3088"/>
        <x:n v="3541"/>
        <x:n v="3729"/>
        <x:n v="455643"/>
        <x:n v="714994"/>
        <x:n v="4091"/>
        <x:n v="35430"/>
        <x:n v="5306"/>
        <x:n v="382"/>
        <x:n v="3547"/>
        <x:n v="4679"/>
        <x:n v="6384"/>
        <x:n v="12722"/>
        <x:n v="787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