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3de1afb525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311a6c89db435a8d98b9f689a39ed9.psmdcp" Id="R2df93a43e12447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<x:sst xmlns:x="http://schemas.openxmlformats.org/spreadsheetml/2006/main">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</x:sst>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1836897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1814754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7367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6402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223717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150003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56210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283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4493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4676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3564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2146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2448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651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1110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2118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7170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13764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40288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5255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13146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4201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1713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4994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17560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7371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7487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24566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4370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3933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6018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3320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1495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5430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10080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5572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1036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1955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1162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751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23827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2085192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1869786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1846806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7462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6559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6275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196016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125772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56338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364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643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4553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5613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2626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1844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3604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1091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2028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1162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1322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6149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10864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22988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2856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11279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3495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2257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1409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4118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17766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8929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2730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6107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22386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4090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5615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5143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1678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1484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4376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11044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6903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1691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1307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1143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2078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816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3679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1196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567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20452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2086821</x:v>
      </x:c>
    </x:row>
    <x:row r="182" spans="1:12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797281</x:v>
      </x:c>
    </x:row>
    <x:row r="183" spans="1:12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782057</x:v>
      </x:c>
    </x:row>
    <x:row r="184" spans="1:12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3514</x:v>
      </x:c>
    </x:row>
    <x:row r="185" spans="1:12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4038</x:v>
      </x:c>
    </x:row>
    <x:row r="186" spans="1:12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2756</x:v>
      </x:c>
    </x:row>
    <x:row r="187" spans="1:12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4916</x:v>
      </x:c>
    </x:row>
    <x:row r="188" spans="1:12">
      <x:c r="A188" s="0" t="s">
        <x:v>2</x:v>
      </x:c>
      <x:c r="B188" s="0" t="s">
        <x:v>4</x:v>
      </x:c>
      <x:c r="C188" s="0" t="s">
        <x:v>178</x:v>
      </x:c>
      <x:c r="D188" s="0" t="s">
        <x:v>179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52500</x:v>
      </x:c>
    </x:row>
    <x:row r="189" spans="1:12">
      <x:c r="A189" s="0" t="s">
        <x:v>2</x:v>
      </x:c>
      <x:c r="B189" s="0" t="s">
        <x:v>4</x:v>
      </x:c>
      <x:c r="C189" s="0" t="s">
        <x:v>178</x:v>
      </x:c>
      <x:c r="D189" s="0" t="s">
        <x:v>179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28695</x:v>
      </x:c>
    </x:row>
    <x:row r="190" spans="1:12">
      <x:c r="A190" s="0" t="s">
        <x:v>2</x:v>
      </x:c>
      <x:c r="B190" s="0" t="s">
        <x:v>4</x:v>
      </x:c>
      <x:c r="C190" s="0" t="s">
        <x:v>178</x:v>
      </x:c>
      <x:c r="D190" s="0" t="s">
        <x:v>179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15651</x:v>
      </x:c>
    </x:row>
    <x:row r="191" spans="1:12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69</x:v>
      </x:c>
    </x:row>
    <x:row r="193" spans="1:12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61</x:v>
      </x:c>
    </x:row>
    <x:row r="194" spans="1:12">
      <x:c r="A194" s="0" t="s">
        <x:v>2</x:v>
      </x:c>
      <x:c r="B194" s="0" t="s">
        <x:v>4</x:v>
      </x:c>
      <x:c r="C194" s="0" t="s">
        <x:v>178</x:v>
      </x:c>
      <x:c r="D194" s="0" t="s">
        <x:v>179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62</x:v>
      </x:c>
    </x:row>
    <x:row r="195" spans="1:12">
      <x:c r="A195" s="0" t="s">
        <x:v>2</x:v>
      </x:c>
      <x:c r="B195" s="0" t="s">
        <x:v>4</x:v>
      </x:c>
      <x:c r="C195" s="0" t="s">
        <x:v>178</x:v>
      </x:c>
      <x:c r="D195" s="0" t="s">
        <x:v>179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588</x:v>
      </x:c>
    </x:row>
    <x:row r="196" spans="1:12">
      <x:c r="A196" s="0" t="s">
        <x:v>2</x:v>
      </x:c>
      <x:c r="B196" s="0" t="s">
        <x:v>4</x:v>
      </x:c>
      <x:c r="C196" s="0" t="s">
        <x:v>178</x:v>
      </x:c>
      <x:c r="D196" s="0" t="s">
        <x:v>179</x:v>
      </x:c>
      <x:c r="E196" s="0" t="s">
        <x:v>50</x:v>
      </x:c>
      <x:c r="F196" s="0" t="s">
        <x:v>52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821</x:v>
      </x:c>
    </x:row>
    <x:row r="197" spans="1:12">
      <x:c r="A197" s="0" t="s">
        <x:v>2</x:v>
      </x:c>
      <x:c r="B197" s="0" t="s">
        <x:v>4</x:v>
      </x:c>
      <x:c r="C197" s="0" t="s">
        <x:v>178</x:v>
      </x:c>
      <x:c r="D197" s="0" t="s">
        <x:v>179</x:v>
      </x:c>
      <x:c r="E197" s="0" t="s">
        <x:v>50</x:v>
      </x:c>
      <x:c r="F197" s="0" t="s">
        <x:v>52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32</x:v>
      </x:c>
    </x:row>
    <x:row r="198" spans="1:12">
      <x:c r="A198" s="0" t="s">
        <x:v>2</x:v>
      </x:c>
      <x:c r="B198" s="0" t="s">
        <x:v>4</x:v>
      </x:c>
      <x:c r="C198" s="0" t="s">
        <x:v>178</x:v>
      </x:c>
      <x:c r="D198" s="0" t="s">
        <x:v>179</x:v>
      </x:c>
      <x:c r="E198" s="0" t="s">
        <x:v>50</x:v>
      </x:c>
      <x:c r="F198" s="0" t="s">
        <x:v>52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366</x:v>
      </x:c>
    </x:row>
    <x:row r="199" spans="1:12">
      <x:c r="A199" s="0" t="s">
        <x:v>2</x:v>
      </x:c>
      <x:c r="B199" s="0" t="s">
        <x:v>4</x:v>
      </x:c>
      <x:c r="C199" s="0" t="s">
        <x:v>178</x:v>
      </x:c>
      <x:c r="D199" s="0" t="s">
        <x:v>179</x:v>
      </x:c>
      <x:c r="E199" s="0" t="s">
        <x:v>50</x:v>
      </x:c>
      <x:c r="F199" s="0" t="s">
        <x:v>52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178</x:v>
      </x:c>
      <x:c r="D200" s="0" t="s">
        <x:v>179</x:v>
      </x:c>
      <x:c r="E200" s="0" t="s">
        <x:v>50</x:v>
      </x:c>
      <x:c r="F200" s="0" t="s">
        <x:v>52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178</x:v>
      </x:c>
      <x:c r="D201" s="0" t="s">
        <x:v>179</x:v>
      </x:c>
      <x:c r="E201" s="0" t="s">
        <x:v>50</x:v>
      </x:c>
      <x:c r="F201" s="0" t="s">
        <x:v>52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175</x:v>
      </x:c>
    </x:row>
    <x:row r="202" spans="1:12">
      <x:c r="A202" s="0" t="s">
        <x:v>2</x:v>
      </x:c>
      <x:c r="B202" s="0" t="s">
        <x:v>4</x:v>
      </x:c>
      <x:c r="C202" s="0" t="s">
        <x:v>178</x:v>
      </x:c>
      <x:c r="D202" s="0" t="s">
        <x:v>179</x:v>
      </x:c>
      <x:c r="E202" s="0" t="s">
        <x:v>50</x:v>
      </x:c>
      <x:c r="F202" s="0" t="s">
        <x:v>52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277</x:v>
      </x:c>
    </x:row>
    <x:row r="203" spans="1:12">
      <x:c r="A203" s="0" t="s">
        <x:v>2</x:v>
      </x:c>
      <x:c r="B203" s="0" t="s">
        <x:v>4</x:v>
      </x:c>
      <x:c r="C203" s="0" t="s">
        <x:v>178</x:v>
      </x:c>
      <x:c r="D203" s="0" t="s">
        <x:v>179</x:v>
      </x:c>
      <x:c r="E203" s="0" t="s">
        <x:v>50</x:v>
      </x:c>
      <x:c r="F203" s="0" t="s">
        <x:v>52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178</x:v>
      </x:c>
      <x:c r="D204" s="0" t="s">
        <x:v>179</x:v>
      </x:c>
      <x:c r="E204" s="0" t="s">
        <x:v>50</x:v>
      </x:c>
      <x:c r="F204" s="0" t="s">
        <x:v>52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178</x:v>
      </x:c>
      <x:c r="D205" s="0" t="s">
        <x:v>179</x:v>
      </x:c>
      <x:c r="E205" s="0" t="s">
        <x:v>50</x:v>
      </x:c>
      <x:c r="F205" s="0" t="s">
        <x:v>52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178</x:v>
      </x:c>
      <x:c r="D206" s="0" t="s">
        <x:v>179</x:v>
      </x:c>
      <x:c r="E206" s="0" t="s">
        <x:v>50</x:v>
      </x:c>
      <x:c r="F206" s="0" t="s">
        <x:v>52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198</x:v>
      </x:c>
    </x:row>
    <x:row r="207" spans="1:12">
      <x:c r="A207" s="0" t="s">
        <x:v>2</x:v>
      </x:c>
      <x:c r="B207" s="0" t="s">
        <x:v>4</x:v>
      </x:c>
      <x:c r="C207" s="0" t="s">
        <x:v>178</x:v>
      </x:c>
      <x:c r="D207" s="0" t="s">
        <x:v>179</x:v>
      </x:c>
      <x:c r="E207" s="0" t="s">
        <x:v>50</x:v>
      </x:c>
      <x:c r="F207" s="0" t="s">
        <x:v>52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197</x:v>
      </x:c>
    </x:row>
    <x:row r="208" spans="1:12">
      <x:c r="A208" s="0" t="s">
        <x:v>2</x:v>
      </x:c>
      <x:c r="B208" s="0" t="s">
        <x:v>4</x:v>
      </x:c>
      <x:c r="C208" s="0" t="s">
        <x:v>178</x:v>
      </x:c>
      <x:c r="D208" s="0" t="s">
        <x:v>179</x:v>
      </x:c>
      <x:c r="E208" s="0" t="s">
        <x:v>50</x:v>
      </x:c>
      <x:c r="F208" s="0" t="s">
        <x:v>52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1238</x:v>
      </x:c>
    </x:row>
    <x:row r="209" spans="1:12">
      <x:c r="A209" s="0" t="s">
        <x:v>2</x:v>
      </x:c>
      <x:c r="B209" s="0" t="s">
        <x:v>4</x:v>
      </x:c>
      <x:c r="C209" s="0" t="s">
        <x:v>178</x:v>
      </x:c>
      <x:c r="D209" s="0" t="s">
        <x:v>179</x:v>
      </x:c>
      <x:c r="E209" s="0" t="s">
        <x:v>50</x:v>
      </x:c>
      <x:c r="F209" s="0" t="s">
        <x:v>52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2778</x:v>
      </x:c>
    </x:row>
    <x:row r="210" spans="1:12">
      <x:c r="A210" s="0" t="s">
        <x:v>2</x:v>
      </x:c>
      <x:c r="B210" s="0" t="s">
        <x:v>4</x:v>
      </x:c>
      <x:c r="C210" s="0" t="s">
        <x:v>178</x:v>
      </x:c>
      <x:c r="D210" s="0" t="s">
        <x:v>179</x:v>
      </x:c>
      <x:c r="E210" s="0" t="s">
        <x:v>50</x:v>
      </x:c>
      <x:c r="F210" s="0" t="s">
        <x:v>52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178</x:v>
      </x:c>
      <x:c r="D211" s="0" t="s">
        <x:v>179</x:v>
      </x:c>
      <x:c r="E211" s="0" t="s">
        <x:v>50</x:v>
      </x:c>
      <x:c r="F211" s="0" t="s">
        <x:v>52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4790</x:v>
      </x:c>
    </x:row>
    <x:row r="212" spans="1:12">
      <x:c r="A212" s="0" t="s">
        <x:v>2</x:v>
      </x:c>
      <x:c r="B212" s="0" t="s">
        <x:v>4</x:v>
      </x:c>
      <x:c r="C212" s="0" t="s">
        <x:v>178</x:v>
      </x:c>
      <x:c r="D212" s="0" t="s">
        <x:v>179</x:v>
      </x:c>
      <x:c r="E212" s="0" t="s">
        <x:v>50</x:v>
      </x:c>
      <x:c r="F212" s="0" t="s">
        <x:v>52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418</x:v>
      </x:c>
    </x:row>
    <x:row r="213" spans="1:12">
      <x:c r="A213" s="0" t="s">
        <x:v>2</x:v>
      </x:c>
      <x:c r="B213" s="0" t="s">
        <x:v>4</x:v>
      </x:c>
      <x:c r="C213" s="0" t="s">
        <x:v>178</x:v>
      </x:c>
      <x:c r="D213" s="0" t="s">
        <x:v>179</x:v>
      </x:c>
      <x:c r="E213" s="0" t="s">
        <x:v>50</x:v>
      </x:c>
      <x:c r="F213" s="0" t="s">
        <x:v>52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178</x:v>
      </x:c>
      <x:c r="D214" s="0" t="s">
        <x:v>179</x:v>
      </x:c>
      <x:c r="E214" s="0" t="s">
        <x:v>50</x:v>
      </x:c>
      <x:c r="F214" s="0" t="s">
        <x:v>52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3249</x:v>
      </x:c>
    </x:row>
    <x:row r="215" spans="1:12">
      <x:c r="A215" s="0" t="s">
        <x:v>2</x:v>
      </x:c>
      <x:c r="B215" s="0" t="s">
        <x:v>4</x:v>
      </x:c>
      <x:c r="C215" s="0" t="s">
        <x:v>178</x:v>
      </x:c>
      <x:c r="D215" s="0" t="s">
        <x:v>179</x:v>
      </x:c>
      <x:c r="E215" s="0" t="s">
        <x:v>50</x:v>
      </x:c>
      <x:c r="F215" s="0" t="s">
        <x:v>52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1024</x:v>
      </x:c>
    </x:row>
    <x:row r="216" spans="1:12">
      <x:c r="A216" s="0" t="s">
        <x:v>2</x:v>
      </x:c>
      <x:c r="B216" s="0" t="s">
        <x:v>4</x:v>
      </x:c>
      <x:c r="C216" s="0" t="s">
        <x:v>178</x:v>
      </x:c>
      <x:c r="D216" s="0" t="s">
        <x:v>179</x:v>
      </x:c>
      <x:c r="E216" s="0" t="s">
        <x:v>50</x:v>
      </x:c>
      <x:c r="F216" s="0" t="s">
        <x:v>52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653</x:v>
      </x:c>
    </x:row>
    <x:row r="217" spans="1:12">
      <x:c r="A217" s="0" t="s">
        <x:v>2</x:v>
      </x:c>
      <x:c r="B217" s="0" t="s">
        <x:v>4</x:v>
      </x:c>
      <x:c r="C217" s="0" t="s">
        <x:v>178</x:v>
      </x:c>
      <x:c r="D217" s="0" t="s">
        <x:v>179</x:v>
      </x:c>
      <x:c r="E217" s="0" t="s">
        <x:v>50</x:v>
      </x:c>
      <x:c r="F217" s="0" t="s">
        <x:v>52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316</x:v>
      </x:c>
    </x:row>
    <x:row r="218" spans="1:12">
      <x:c r="A218" s="0" t="s">
        <x:v>2</x:v>
      </x:c>
      <x:c r="B218" s="0" t="s">
        <x:v>4</x:v>
      </x:c>
      <x:c r="C218" s="0" t="s">
        <x:v>178</x:v>
      </x:c>
      <x:c r="D218" s="0" t="s">
        <x:v>179</x:v>
      </x:c>
      <x:c r="E218" s="0" t="s">
        <x:v>50</x:v>
      </x:c>
      <x:c r="F218" s="0" t="s">
        <x:v>52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1256</x:v>
      </x:c>
    </x:row>
    <x:row r="219" spans="1:12">
      <x:c r="A219" s="0" t="s">
        <x:v>2</x:v>
      </x:c>
      <x:c r="B219" s="0" t="s">
        <x:v>4</x:v>
      </x:c>
      <x:c r="C219" s="0" t="s">
        <x:v>178</x:v>
      </x:c>
      <x:c r="D219" s="0" t="s">
        <x:v>179</x:v>
      </x:c>
      <x:c r="E219" s="0" t="s">
        <x:v>50</x:v>
      </x:c>
      <x:c r="F219" s="0" t="s">
        <x:v>52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7647</x:v>
      </x:c>
    </x:row>
    <x:row r="220" spans="1:12">
      <x:c r="A220" s="0" t="s">
        <x:v>2</x:v>
      </x:c>
      <x:c r="B220" s="0" t="s">
        <x:v>4</x:v>
      </x:c>
      <x:c r="C220" s="0" t="s">
        <x:v>178</x:v>
      </x:c>
      <x:c r="D220" s="0" t="s">
        <x:v>179</x:v>
      </x:c>
      <x:c r="E220" s="0" t="s">
        <x:v>50</x:v>
      </x:c>
      <x:c r="F220" s="0" t="s">
        <x:v>52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4151</x:v>
      </x:c>
    </x:row>
    <x:row r="221" spans="1:12">
      <x:c r="A221" s="0" t="s">
        <x:v>2</x:v>
      </x:c>
      <x:c r="B221" s="0" t="s">
        <x:v>4</x:v>
      </x:c>
      <x:c r="C221" s="0" t="s">
        <x:v>178</x:v>
      </x:c>
      <x:c r="D221" s="0" t="s">
        <x:v>179</x:v>
      </x:c>
      <x:c r="E221" s="0" t="s">
        <x:v>50</x:v>
      </x:c>
      <x:c r="F221" s="0" t="s">
        <x:v>52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955</x:v>
      </x:c>
    </x:row>
    <x:row r="222" spans="1:12">
      <x:c r="A222" s="0" t="s">
        <x:v>2</x:v>
      </x:c>
      <x:c r="B222" s="0" t="s">
        <x:v>4</x:v>
      </x:c>
      <x:c r="C222" s="0" t="s">
        <x:v>178</x:v>
      </x:c>
      <x:c r="D222" s="0" t="s">
        <x:v>179</x:v>
      </x:c>
      <x:c r="E222" s="0" t="s">
        <x:v>50</x:v>
      </x:c>
      <x:c r="F222" s="0" t="s">
        <x:v>52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2541</x:v>
      </x:c>
    </x:row>
    <x:row r="223" spans="1:12">
      <x:c r="A223" s="0" t="s">
        <x:v>2</x:v>
      </x:c>
      <x:c r="B223" s="0" t="s">
        <x:v>4</x:v>
      </x:c>
      <x:c r="C223" s="0" t="s">
        <x:v>178</x:v>
      </x:c>
      <x:c r="D223" s="0" t="s">
        <x:v>179</x:v>
      </x:c>
      <x:c r="E223" s="0" t="s">
        <x:v>50</x:v>
      </x:c>
      <x:c r="F223" s="0" t="s">
        <x:v>52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5497</x:v>
      </x:c>
    </x:row>
    <x:row r="224" spans="1:12">
      <x:c r="A224" s="0" t="s">
        <x:v>2</x:v>
      </x:c>
      <x:c r="B224" s="0" t="s">
        <x:v>4</x:v>
      </x:c>
      <x:c r="C224" s="0" t="s">
        <x:v>178</x:v>
      </x:c>
      <x:c r="D224" s="0" t="s">
        <x:v>179</x:v>
      </x:c>
      <x:c r="E224" s="0" t="s">
        <x:v>50</x:v>
      </x:c>
      <x:c r="F224" s="0" t="s">
        <x:v>52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1162</x:v>
      </x:c>
    </x:row>
    <x:row r="225" spans="1:12">
      <x:c r="A225" s="0" t="s">
        <x:v>2</x:v>
      </x:c>
      <x:c r="B225" s="0" t="s">
        <x:v>4</x:v>
      </x:c>
      <x:c r="C225" s="0" t="s">
        <x:v>178</x:v>
      </x:c>
      <x:c r="D225" s="0" t="s">
        <x:v>179</x:v>
      </x:c>
      <x:c r="E225" s="0" t="s">
        <x:v>50</x:v>
      </x:c>
      <x:c r="F225" s="0" t="s">
        <x:v>52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1572</x:v>
      </x:c>
    </x:row>
    <x:row r="226" spans="1:12">
      <x:c r="A226" s="0" t="s">
        <x:v>2</x:v>
      </x:c>
      <x:c r="B226" s="0" t="s">
        <x:v>4</x:v>
      </x:c>
      <x:c r="C226" s="0" t="s">
        <x:v>178</x:v>
      </x:c>
      <x:c r="D226" s="0" t="s">
        <x:v>179</x:v>
      </x:c>
      <x:c r="E226" s="0" t="s">
        <x:v>50</x:v>
      </x:c>
      <x:c r="F226" s="0" t="s">
        <x:v>52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412</x:v>
      </x:c>
    </x:row>
    <x:row r="227" spans="1:12">
      <x:c r="A227" s="0" t="s">
        <x:v>2</x:v>
      </x:c>
      <x:c r="B227" s="0" t="s">
        <x:v>4</x:v>
      </x:c>
      <x:c r="C227" s="0" t="s">
        <x:v>178</x:v>
      </x:c>
      <x:c r="D227" s="0" t="s">
        <x:v>179</x:v>
      </x:c>
      <x:c r="E227" s="0" t="s">
        <x:v>50</x:v>
      </x:c>
      <x:c r="F227" s="0" t="s">
        <x:v>52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952</x:v>
      </x:c>
    </x:row>
    <x:row r="228" spans="1:12">
      <x:c r="A228" s="0" t="s">
        <x:v>2</x:v>
      </x:c>
      <x:c r="B228" s="0" t="s">
        <x:v>4</x:v>
      </x:c>
      <x:c r="C228" s="0" t="s">
        <x:v>178</x:v>
      </x:c>
      <x:c r="D228" s="0" t="s">
        <x:v>179</x:v>
      </x:c>
      <x:c r="E228" s="0" t="s">
        <x:v>50</x:v>
      </x:c>
      <x:c r="F228" s="0" t="s">
        <x:v>52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178</x:v>
      </x:c>
      <x:c r="D229" s="0" t="s">
        <x:v>179</x:v>
      </x:c>
      <x:c r="E229" s="0" t="s">
        <x:v>50</x:v>
      </x:c>
      <x:c r="F229" s="0" t="s">
        <x:v>52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1172</x:v>
      </x:c>
    </x:row>
    <x:row r="230" spans="1:12">
      <x:c r="A230" s="0" t="s">
        <x:v>2</x:v>
      </x:c>
      <x:c r="B230" s="0" t="s">
        <x:v>4</x:v>
      </x:c>
      <x:c r="C230" s="0" t="s">
        <x:v>178</x:v>
      </x:c>
      <x:c r="D230" s="0" t="s">
        <x:v>179</x:v>
      </x:c>
      <x:c r="E230" s="0" t="s">
        <x:v>50</x:v>
      </x:c>
      <x:c r="F230" s="0" t="s">
        <x:v>52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4612</x:v>
      </x:c>
    </x:row>
    <x:row r="231" spans="1:12">
      <x:c r="A231" s="0" t="s">
        <x:v>2</x:v>
      </x:c>
      <x:c r="B231" s="0" t="s">
        <x:v>4</x:v>
      </x:c>
      <x:c r="C231" s="0" t="s">
        <x:v>178</x:v>
      </x:c>
      <x:c r="D231" s="0" t="s">
        <x:v>179</x:v>
      </x:c>
      <x:c r="E231" s="0" t="s">
        <x:v>50</x:v>
      </x:c>
      <x:c r="F231" s="0" t="s">
        <x:v>52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3535</x:v>
      </x:c>
    </x:row>
    <x:row r="232" spans="1:12">
      <x:c r="A232" s="0" t="s">
        <x:v>2</x:v>
      </x:c>
      <x:c r="B232" s="0" t="s">
        <x:v>4</x:v>
      </x:c>
      <x:c r="C232" s="0" t="s">
        <x:v>178</x:v>
      </x:c>
      <x:c r="D232" s="0" t="s">
        <x:v>179</x:v>
      </x:c>
      <x:c r="E232" s="0" t="s">
        <x:v>50</x:v>
      </x:c>
      <x:c r="F232" s="0" t="s">
        <x:v>52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446</x:v>
      </x:c>
    </x:row>
    <x:row r="233" spans="1:12">
      <x:c r="A233" s="0" t="s">
        <x:v>2</x:v>
      </x:c>
      <x:c r="B233" s="0" t="s">
        <x:v>4</x:v>
      </x:c>
      <x:c r="C233" s="0" t="s">
        <x:v>178</x:v>
      </x:c>
      <x:c r="D233" s="0" t="s">
        <x:v>179</x:v>
      </x:c>
      <x:c r="E233" s="0" t="s">
        <x:v>50</x:v>
      </x:c>
      <x:c r="F233" s="0" t="s">
        <x:v>52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334</x:v>
      </x:c>
    </x:row>
    <x:row r="234" spans="1:12">
      <x:c r="A234" s="0" t="s">
        <x:v>2</x:v>
      </x:c>
      <x:c r="B234" s="0" t="s">
        <x:v>4</x:v>
      </x:c>
      <x:c r="C234" s="0" t="s">
        <x:v>178</x:v>
      </x:c>
      <x:c r="D234" s="0" t="s">
        <x:v>179</x:v>
      </x:c>
      <x:c r="E234" s="0" t="s">
        <x:v>50</x:v>
      </x:c>
      <x:c r="F234" s="0" t="s">
        <x:v>52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178</x:v>
      </x:c>
      <x:c r="D235" s="0" t="s">
        <x:v>179</x:v>
      </x:c>
      <x:c r="E235" s="0" t="s">
        <x:v>50</x:v>
      </x:c>
      <x:c r="F235" s="0" t="s">
        <x:v>52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568</x:v>
      </x:c>
    </x:row>
    <x:row r="236" spans="1:12">
      <x:c r="A236" s="0" t="s">
        <x:v>2</x:v>
      </x:c>
      <x:c r="B236" s="0" t="s">
        <x:v>4</x:v>
      </x:c>
      <x:c r="C236" s="0" t="s">
        <x:v>178</x:v>
      </x:c>
      <x:c r="D236" s="0" t="s">
        <x:v>179</x:v>
      </x:c>
      <x:c r="E236" s="0" t="s">
        <x:v>50</x:v>
      </x:c>
      <x:c r="F236" s="0" t="s">
        <x:v>52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178</x:v>
      </x:c>
      <x:c r="D237" s="0" t="s">
        <x:v>179</x:v>
      </x:c>
      <x:c r="E237" s="0" t="s">
        <x:v>50</x:v>
      </x:c>
      <x:c r="F237" s="0" t="s">
        <x:v>52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1543</x:v>
      </x:c>
    </x:row>
    <x:row r="238" spans="1:12">
      <x:c r="A238" s="0" t="s">
        <x:v>2</x:v>
      </x:c>
      <x:c r="B238" s="0" t="s">
        <x:v>4</x:v>
      </x:c>
      <x:c r="C238" s="0" t="s">
        <x:v>178</x:v>
      </x:c>
      <x:c r="D238" s="0" t="s">
        <x:v>179</x:v>
      </x:c>
      <x:c r="E238" s="0" t="s">
        <x:v>50</x:v>
      </x:c>
      <x:c r="F238" s="0" t="s">
        <x:v>52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178</x:v>
      </x:c>
      <x:c r="D239" s="0" t="s">
        <x:v>179</x:v>
      </x:c>
      <x:c r="E239" s="0" t="s">
        <x:v>50</x:v>
      </x:c>
      <x:c r="F239" s="0" t="s">
        <x:v>52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397</x:v>
      </x:c>
    </x:row>
    <x:row r="240" spans="1:12">
      <x:c r="A240" s="0" t="s">
        <x:v>2</x:v>
      </x:c>
      <x:c r="B240" s="0" t="s">
        <x:v>4</x:v>
      </x:c>
      <x:c r="C240" s="0" t="s">
        <x:v>178</x:v>
      </x:c>
      <x:c r="D240" s="0" t="s">
        <x:v>179</x:v>
      </x:c>
      <x:c r="E240" s="0" t="s">
        <x:v>50</x:v>
      </x:c>
      <x:c r="F240" s="0" t="s">
        <x:v>52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10318</x:v>
      </x:c>
    </x:row>
    <x:row r="241" spans="1:12">
      <x:c r="A241" s="0" t="s">
        <x:v>2</x:v>
      </x:c>
      <x:c r="B241" s="0" t="s">
        <x:v>4</x:v>
      </x:c>
      <x:c r="C241" s="0" t="s">
        <x:v>178</x:v>
      </x:c>
      <x:c r="D241" s="0" t="s">
        <x:v>179</x:v>
      </x:c>
      <x:c r="E241" s="0" t="s">
        <x:v>50</x:v>
      </x:c>
      <x:c r="F241" s="0" t="s">
        <x:v>52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860496</x:v>
      </x:c>
    </x:row>
    <x:row r="242" spans="1:12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174</x:v>
      </x:c>
      <x:c r="F242" s="0" t="s">
        <x:v>175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408698</x:v>
      </x:c>
    </x:row>
    <x:row r="243" spans="1:12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174</x:v>
      </x:c>
      <x:c r="F243" s="0" t="s">
        <x:v>175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400964</x:v>
      </x:c>
    </x:row>
    <x:row r="244" spans="1:12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174</x:v>
      </x:c>
      <x:c r="F244" s="0" t="s">
        <x:v>175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1803</x:v>
      </x:c>
    </x:row>
    <x:row r="245" spans="1:12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174</x:v>
      </x:c>
      <x:c r="F245" s="0" t="s">
        <x:v>175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2051</x:v>
      </x:c>
    </x:row>
    <x:row r="246" spans="1:12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174</x:v>
      </x:c>
      <x:c r="F246" s="0" t="s">
        <x:v>175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1380</x:v>
      </x:c>
    </x:row>
    <x:row r="247" spans="1:12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174</x:v>
      </x:c>
      <x:c r="F247" s="0" t="s">
        <x:v>175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2500</x:v>
      </x:c>
    </x:row>
    <x:row r="248" spans="1:12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174</x:v>
      </x:c>
      <x:c r="F248" s="0" t="s">
        <x:v>175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26674</x:v>
      </x:c>
    </x:row>
    <x:row r="249" spans="1:12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174</x:v>
      </x:c>
      <x:c r="F249" s="0" t="s">
        <x:v>175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14707</x:v>
      </x:c>
    </x:row>
    <x:row r="250" spans="1:12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174</x:v>
      </x:c>
      <x:c r="F250" s="0" t="s">
        <x:v>175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7959</x:v>
      </x:c>
    </x:row>
    <x:row r="251" spans="1:12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174</x:v>
      </x:c>
      <x:c r="F251" s="0" t="s">
        <x:v>175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29</x:v>
      </x:c>
    </x:row>
    <x:row r="252" spans="1:12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174</x:v>
      </x:c>
      <x:c r="F252" s="0" t="s">
        <x:v>175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174</x:v>
      </x:c>
      <x:c r="F253" s="0" t="s">
        <x:v>175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174</x:v>
      </x:c>
      <x:c r="F254" s="0" t="s">
        <x:v>175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174</x:v>
      </x:c>
      <x:c r="F255" s="0" t="s">
        <x:v>175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174</x:v>
      </x:c>
      <x:c r="F256" s="0" t="s">
        <x:v>175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423</x:v>
      </x:c>
    </x:row>
    <x:row r="257" spans="1:12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174</x:v>
      </x:c>
      <x:c r="F257" s="0" t="s">
        <x:v>175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174</x:v>
      </x:c>
      <x:c r="F258" s="0" t="s">
        <x:v>175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205</x:v>
      </x:c>
    </x:row>
    <x:row r="259" spans="1:12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174</x:v>
      </x:c>
      <x:c r="F259" s="0" t="s">
        <x:v>175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174</x:v>
      </x:c>
      <x:c r="F260" s="0" t="s">
        <x:v>175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222</x:v>
      </x:c>
    </x:row>
    <x:row r="261" spans="1:12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174</x:v>
      </x:c>
      <x:c r="F261" s="0" t="s">
        <x:v>175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174</x:v>
      </x:c>
      <x:c r="F262" s="0" t="s">
        <x:v>175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142</x:v>
      </x:c>
    </x:row>
    <x:row r="263" spans="1:12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174</x:v>
      </x:c>
      <x:c r="F263" s="0" t="s">
        <x:v>175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60</x:v>
      </x:c>
    </x:row>
    <x:row r="264" spans="1:12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174</x:v>
      </x:c>
      <x:c r="F264" s="0" t="s">
        <x:v>175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174</x:v>
      </x:c>
      <x:c r="F265" s="0" t="s">
        <x:v>175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194</x:v>
      </x:c>
    </x:row>
    <x:row r="266" spans="1:12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174</x:v>
      </x:c>
      <x:c r="F266" s="0" t="s">
        <x:v>175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99</x:v>
      </x:c>
    </x:row>
    <x:row r="267" spans="1:12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174</x:v>
      </x:c>
      <x:c r="F267" s="0" t="s">
        <x:v>175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174</x:v>
      </x:c>
      <x:c r="F268" s="0" t="s">
        <x:v>175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609</x:v>
      </x:c>
    </x:row>
    <x:row r="269" spans="1:12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174</x:v>
      </x:c>
      <x:c r="F269" s="0" t="s">
        <x:v>175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1430</x:v>
      </x:c>
    </x:row>
    <x:row r="270" spans="1:12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174</x:v>
      </x:c>
      <x:c r="F270" s="0" t="s">
        <x:v>175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174</x:v>
      </x:c>
      <x:c r="F271" s="0" t="s">
        <x:v>175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2484</x:v>
      </x:c>
    </x:row>
    <x:row r="272" spans="1:12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174</x:v>
      </x:c>
      <x:c r="F272" s="0" t="s">
        <x:v>175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224</x:v>
      </x:c>
    </x:row>
    <x:row r="273" spans="1:12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174</x:v>
      </x:c>
      <x:c r="F273" s="0" t="s">
        <x:v>175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174</x:v>
      </x:c>
      <x:c r="F274" s="0" t="s">
        <x:v>175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1696</x:v>
      </x:c>
    </x:row>
    <x:row r="275" spans="1:12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174</x:v>
      </x:c>
      <x:c r="F275" s="0" t="s">
        <x:v>175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517</x:v>
      </x:c>
    </x:row>
    <x:row r="276" spans="1:12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174</x:v>
      </x:c>
      <x:c r="F276" s="0" t="s">
        <x:v>175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356</x:v>
      </x:c>
    </x:row>
    <x:row r="277" spans="1:12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174</x:v>
      </x:c>
      <x:c r="F277" s="0" t="s">
        <x:v>175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168</x:v>
      </x:c>
    </x:row>
    <x:row r="278" spans="1:12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174</x:v>
      </x:c>
      <x:c r="F278" s="0" t="s">
        <x:v>175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655</x:v>
      </x:c>
    </x:row>
    <x:row r="279" spans="1:12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174</x:v>
      </x:c>
      <x:c r="F279" s="0" t="s">
        <x:v>175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3806</x:v>
      </x:c>
    </x:row>
    <x:row r="280" spans="1:12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174</x:v>
      </x:c>
      <x:c r="F280" s="0" t="s">
        <x:v>175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2051</x:v>
      </x:c>
    </x:row>
    <x:row r="281" spans="1:12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174</x:v>
      </x:c>
      <x:c r="F281" s="0" t="s">
        <x:v>175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499</x:v>
      </x:c>
    </x:row>
    <x:row r="282" spans="1:12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174</x:v>
      </x:c>
      <x:c r="F282" s="0" t="s">
        <x:v>175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1256</x:v>
      </x:c>
    </x:row>
    <x:row r="283" spans="1:12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174</x:v>
      </x:c>
      <x:c r="F283" s="0" t="s">
        <x:v>175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2783</x:v>
      </x:c>
    </x:row>
    <x:row r="284" spans="1:12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174</x:v>
      </x:c>
      <x:c r="F284" s="0" t="s">
        <x:v>175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604</x:v>
      </x:c>
    </x:row>
    <x:row r="285" spans="1:12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174</x:v>
      </x:c>
      <x:c r="F285" s="0" t="s">
        <x:v>175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803</x:v>
      </x:c>
    </x:row>
    <x:row r="286" spans="1:12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174</x:v>
      </x:c>
      <x:c r="F286" s="0" t="s">
        <x:v>175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175</x:v>
      </x:c>
    </x:row>
    <x:row r="287" spans="1:12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174</x:v>
      </x:c>
      <x:c r="F287" s="0" t="s">
        <x:v>175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478</x:v>
      </x:c>
    </x:row>
    <x:row r="288" spans="1:12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174</x:v>
      </x:c>
      <x:c r="F288" s="0" t="s">
        <x:v>175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120</x:v>
      </x:c>
    </x:row>
    <x:row r="289" spans="1:12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174</x:v>
      </x:c>
      <x:c r="F289" s="0" t="s">
        <x:v>175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603</x:v>
      </x:c>
    </x:row>
    <x:row r="290" spans="1:12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174</x:v>
      </x:c>
      <x:c r="F290" s="0" t="s">
        <x:v>175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2274</x:v>
      </x:c>
    </x:row>
    <x:row r="291" spans="1:12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174</x:v>
      </x:c>
      <x:c r="F291" s="0" t="s">
        <x:v>175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1780</x:v>
      </x:c>
    </x:row>
    <x:row r="292" spans="1:12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174</x:v>
      </x:c>
      <x:c r="F292" s="0" t="s">
        <x:v>175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236</x:v>
      </x:c>
    </x:row>
    <x:row r="293" spans="1:12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174</x:v>
      </x:c>
      <x:c r="F293" s="0" t="s">
        <x:v>175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166</x:v>
      </x:c>
    </x:row>
    <x:row r="294" spans="1:12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174</x:v>
      </x:c>
      <x:c r="F294" s="0" t="s">
        <x:v>175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174</x:v>
      </x:c>
      <x:c r="F295" s="0" t="s">
        <x:v>175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285</x:v>
      </x:c>
    </x:row>
    <x:row r="296" spans="1:12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174</x:v>
      </x:c>
      <x:c r="F296" s="0" t="s">
        <x:v>175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77</x:v>
      </x:c>
    </x:row>
    <x:row r="297" spans="1:12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174</x:v>
      </x:c>
      <x:c r="F297" s="0" t="s">
        <x:v>175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789</x:v>
      </x:c>
    </x:row>
    <x:row r="298" spans="1:12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174</x:v>
      </x:c>
      <x:c r="F298" s="0" t="s">
        <x:v>175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257</x:v>
      </x:c>
    </x:row>
    <x:row r="299" spans="1:12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174</x:v>
      </x:c>
      <x:c r="F299" s="0" t="s">
        <x:v>175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174</x:v>
      </x:c>
      <x:c r="F300" s="0" t="s">
        <x:v>175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5431</x:v>
      </x:c>
    </x:row>
    <x:row r="301" spans="1:12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174</x:v>
      </x:c>
      <x:c r="F301" s="0" t="s">
        <x:v>175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441010</x:v>
      </x:c>
    </x:row>
    <x:row r="302" spans="1:12">
      <x:c r="A302" s="0" t="s">
        <x:v>2</x:v>
      </x:c>
      <x:c r="B302" s="0" t="s">
        <x:v>4</x:v>
      </x:c>
      <x:c r="C302" s="0" t="s">
        <x:v>178</x:v>
      </x:c>
      <x:c r="D302" s="0" t="s">
        <x:v>179</x:v>
      </x:c>
      <x:c r="E302" s="0" t="s">
        <x:v>176</x:v>
      </x:c>
      <x:c r="F302" s="0" t="s">
        <x:v>177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388583</x:v>
      </x:c>
    </x:row>
    <x:row r="303" spans="1:12">
      <x:c r="A303" s="0" t="s">
        <x:v>2</x:v>
      </x:c>
      <x:c r="B303" s="0" t="s">
        <x:v>4</x:v>
      </x:c>
      <x:c r="C303" s="0" t="s">
        <x:v>178</x:v>
      </x:c>
      <x:c r="D303" s="0" t="s">
        <x:v>179</x:v>
      </x:c>
      <x:c r="E303" s="0" t="s">
        <x:v>176</x:v>
      </x:c>
      <x:c r="F303" s="0" t="s">
        <x:v>177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381093</x:v>
      </x:c>
    </x:row>
    <x:row r="304" spans="1:12">
      <x:c r="A304" s="0" t="s">
        <x:v>2</x:v>
      </x:c>
      <x:c r="B304" s="0" t="s">
        <x:v>4</x:v>
      </x:c>
      <x:c r="C304" s="0" t="s">
        <x:v>178</x:v>
      </x:c>
      <x:c r="D304" s="0" t="s">
        <x:v>179</x:v>
      </x:c>
      <x:c r="E304" s="0" t="s">
        <x:v>176</x:v>
      </x:c>
      <x:c r="F304" s="0" t="s">
        <x:v>177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1711</x:v>
      </x:c>
    </x:row>
    <x:row r="305" spans="1:12">
      <x:c r="A305" s="0" t="s">
        <x:v>2</x:v>
      </x:c>
      <x:c r="B305" s="0" t="s">
        <x:v>4</x:v>
      </x:c>
      <x:c r="C305" s="0" t="s">
        <x:v>178</x:v>
      </x:c>
      <x:c r="D305" s="0" t="s">
        <x:v>179</x:v>
      </x:c>
      <x:c r="E305" s="0" t="s">
        <x:v>176</x:v>
      </x:c>
      <x:c r="F305" s="0" t="s">
        <x:v>177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1987</x:v>
      </x:c>
    </x:row>
    <x:row r="306" spans="1:12">
      <x:c r="A306" s="0" t="s">
        <x:v>2</x:v>
      </x:c>
      <x:c r="B306" s="0" t="s">
        <x:v>4</x:v>
      </x:c>
      <x:c r="C306" s="0" t="s">
        <x:v>178</x:v>
      </x:c>
      <x:c r="D306" s="0" t="s">
        <x:v>179</x:v>
      </x:c>
      <x:c r="E306" s="0" t="s">
        <x:v>176</x:v>
      </x:c>
      <x:c r="F306" s="0" t="s">
        <x:v>177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1376</x:v>
      </x:c>
    </x:row>
    <x:row r="307" spans="1:12">
      <x:c r="A307" s="0" t="s">
        <x:v>2</x:v>
      </x:c>
      <x:c r="B307" s="0" t="s">
        <x:v>4</x:v>
      </x:c>
      <x:c r="C307" s="0" t="s">
        <x:v>178</x:v>
      </x:c>
      <x:c r="D307" s="0" t="s">
        <x:v>179</x:v>
      </x:c>
      <x:c r="E307" s="0" t="s">
        <x:v>176</x:v>
      </x:c>
      <x:c r="F307" s="0" t="s">
        <x:v>177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2416</x:v>
      </x:c>
    </x:row>
    <x:row r="308" spans="1:12">
      <x:c r="A308" s="0" t="s">
        <x:v>2</x:v>
      </x:c>
      <x:c r="B308" s="0" t="s">
        <x:v>4</x:v>
      </x:c>
      <x:c r="C308" s="0" t="s">
        <x:v>178</x:v>
      </x:c>
      <x:c r="D308" s="0" t="s">
        <x:v>179</x:v>
      </x:c>
      <x:c r="E308" s="0" t="s">
        <x:v>176</x:v>
      </x:c>
      <x:c r="F308" s="0" t="s">
        <x:v>177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25826</x:v>
      </x:c>
    </x:row>
    <x:row r="309" spans="1:12">
      <x:c r="A309" s="0" t="s">
        <x:v>2</x:v>
      </x:c>
      <x:c r="B309" s="0" t="s">
        <x:v>4</x:v>
      </x:c>
      <x:c r="C309" s="0" t="s">
        <x:v>178</x:v>
      </x:c>
      <x:c r="D309" s="0" t="s">
        <x:v>179</x:v>
      </x:c>
      <x:c r="E309" s="0" t="s">
        <x:v>176</x:v>
      </x:c>
      <x:c r="F309" s="0" t="s">
        <x:v>177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13988</x:v>
      </x:c>
    </x:row>
    <x:row r="310" spans="1:12">
      <x:c r="A310" s="0" t="s">
        <x:v>2</x:v>
      </x:c>
      <x:c r="B310" s="0" t="s">
        <x:v>4</x:v>
      </x:c>
      <x:c r="C310" s="0" t="s">
        <x:v>178</x:v>
      </x:c>
      <x:c r="D310" s="0" t="s">
        <x:v>179</x:v>
      </x:c>
      <x:c r="E310" s="0" t="s">
        <x:v>176</x:v>
      </x:c>
      <x:c r="F310" s="0" t="s">
        <x:v>177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7692</x:v>
      </x:c>
    </x:row>
    <x:row r="311" spans="1:12">
      <x:c r="A311" s="0" t="s">
        <x:v>2</x:v>
      </x:c>
      <x:c r="B311" s="0" t="s">
        <x:v>4</x:v>
      </x:c>
      <x:c r="C311" s="0" t="s">
        <x:v>178</x:v>
      </x:c>
      <x:c r="D311" s="0" t="s">
        <x:v>179</x:v>
      </x:c>
      <x:c r="E311" s="0" t="s">
        <x:v>176</x:v>
      </x:c>
      <x:c r="F311" s="0" t="s">
        <x:v>177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24</x:v>
      </x:c>
    </x:row>
    <x:row r="312" spans="1:12">
      <x:c r="A312" s="0" t="s">
        <x:v>2</x:v>
      </x:c>
      <x:c r="B312" s="0" t="s">
        <x:v>4</x:v>
      </x:c>
      <x:c r="C312" s="0" t="s">
        <x:v>178</x:v>
      </x:c>
      <x:c r="D312" s="0" t="s">
        <x:v>179</x:v>
      </x:c>
      <x:c r="E312" s="0" t="s">
        <x:v>176</x:v>
      </x:c>
      <x:c r="F312" s="0" t="s">
        <x:v>177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178</x:v>
      </x:c>
      <x:c r="D313" s="0" t="s">
        <x:v>179</x:v>
      </x:c>
      <x:c r="E313" s="0" t="s">
        <x:v>176</x:v>
      </x:c>
      <x:c r="F313" s="0" t="s">
        <x:v>177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28</x:v>
      </x:c>
    </x:row>
    <x:row r="314" spans="1:12">
      <x:c r="A314" s="0" t="s">
        <x:v>2</x:v>
      </x:c>
      <x:c r="B314" s="0" t="s">
        <x:v>4</x:v>
      </x:c>
      <x:c r="C314" s="0" t="s">
        <x:v>178</x:v>
      </x:c>
      <x:c r="D314" s="0" t="s">
        <x:v>179</x:v>
      </x:c>
      <x:c r="E314" s="0" t="s">
        <x:v>176</x:v>
      </x:c>
      <x:c r="F314" s="0" t="s">
        <x:v>177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178</x:v>
      </x:c>
      <x:c r="D315" s="0" t="s">
        <x:v>179</x:v>
      </x:c>
      <x:c r="E315" s="0" t="s">
        <x:v>176</x:v>
      </x:c>
      <x:c r="F315" s="0" t="s">
        <x:v>177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178</x:v>
      </x:c>
      <x:c r="D316" s="0" t="s">
        <x:v>179</x:v>
      </x:c>
      <x:c r="E316" s="0" t="s">
        <x:v>176</x:v>
      </x:c>
      <x:c r="F316" s="0" t="s">
        <x:v>177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398</x:v>
      </x:c>
    </x:row>
    <x:row r="317" spans="1:12">
      <x:c r="A317" s="0" t="s">
        <x:v>2</x:v>
      </x:c>
      <x:c r="B317" s="0" t="s">
        <x:v>4</x:v>
      </x:c>
      <x:c r="C317" s="0" t="s">
        <x:v>178</x:v>
      </x:c>
      <x:c r="D317" s="0" t="s">
        <x:v>179</x:v>
      </x:c>
      <x:c r="E317" s="0" t="s">
        <x:v>176</x:v>
      </x:c>
      <x:c r="F317" s="0" t="s">
        <x:v>177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178</x:v>
      </x:c>
      <x:c r="D318" s="0" t="s">
        <x:v>179</x:v>
      </x:c>
      <x:c r="E318" s="0" t="s">
        <x:v>176</x:v>
      </x:c>
      <x:c r="F318" s="0" t="s">
        <x:v>177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178</x:v>
      </x:c>
      <x:c r="D319" s="0" t="s">
        <x:v>179</x:v>
      </x:c>
      <x:c r="E319" s="0" t="s">
        <x:v>176</x:v>
      </x:c>
      <x:c r="F319" s="0" t="s">
        <x:v>177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178</x:v>
      </x:c>
      <x:c r="D320" s="0" t="s">
        <x:v>179</x:v>
      </x:c>
      <x:c r="E320" s="0" t="s">
        <x:v>176</x:v>
      </x:c>
      <x:c r="F320" s="0" t="s">
        <x:v>177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178</x:v>
      </x:c>
      <x:c r="D321" s="0" t="s">
        <x:v>179</x:v>
      </x:c>
      <x:c r="E321" s="0" t="s">
        <x:v>176</x:v>
      </x:c>
      <x:c r="F321" s="0" t="s">
        <x:v>177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86</x:v>
      </x:c>
    </x:row>
    <x:row r="322" spans="1:12">
      <x:c r="A322" s="0" t="s">
        <x:v>2</x:v>
      </x:c>
      <x:c r="B322" s="0" t="s">
        <x:v>4</x:v>
      </x:c>
      <x:c r="C322" s="0" t="s">
        <x:v>178</x:v>
      </x:c>
      <x:c r="D322" s="0" t="s">
        <x:v>179</x:v>
      </x:c>
      <x:c r="E322" s="0" t="s">
        <x:v>176</x:v>
      </x:c>
      <x:c r="F322" s="0" t="s">
        <x:v>177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135</x:v>
      </x:c>
    </x:row>
    <x:row r="323" spans="1:12">
      <x:c r="A323" s="0" t="s">
        <x:v>2</x:v>
      </x:c>
      <x:c r="B323" s="0" t="s">
        <x:v>4</x:v>
      </x:c>
      <x:c r="C323" s="0" t="s">
        <x:v>178</x:v>
      </x:c>
      <x:c r="D323" s="0" t="s">
        <x:v>179</x:v>
      </x:c>
      <x:c r="E323" s="0" t="s">
        <x:v>176</x:v>
      </x:c>
      <x:c r="F323" s="0" t="s">
        <x:v>177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51</x:v>
      </x:c>
    </x:row>
    <x:row r="324" spans="1:12">
      <x:c r="A324" s="0" t="s">
        <x:v>2</x:v>
      </x:c>
      <x:c r="B324" s="0" t="s">
        <x:v>4</x:v>
      </x:c>
      <x:c r="C324" s="0" t="s">
        <x:v>178</x:v>
      </x:c>
      <x:c r="D324" s="0" t="s">
        <x:v>179</x:v>
      </x:c>
      <x:c r="E324" s="0" t="s">
        <x:v>176</x:v>
      </x:c>
      <x:c r="F324" s="0" t="s">
        <x:v>177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178</x:v>
      </x:c>
      <x:c r="D325" s="0" t="s">
        <x:v>179</x:v>
      </x:c>
      <x:c r="E325" s="0" t="s">
        <x:v>176</x:v>
      </x:c>
      <x:c r="F325" s="0" t="s">
        <x:v>177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162</x:v>
      </x:c>
    </x:row>
    <x:row r="326" spans="1:12">
      <x:c r="A326" s="0" t="s">
        <x:v>2</x:v>
      </x:c>
      <x:c r="B326" s="0" t="s">
        <x:v>4</x:v>
      </x:c>
      <x:c r="C326" s="0" t="s">
        <x:v>178</x:v>
      </x:c>
      <x:c r="D326" s="0" t="s">
        <x:v>179</x:v>
      </x:c>
      <x:c r="E326" s="0" t="s">
        <x:v>176</x:v>
      </x:c>
      <x:c r="F326" s="0" t="s">
        <x:v>177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99</x:v>
      </x:c>
    </x:row>
    <x:row r="327" spans="1:12">
      <x:c r="A327" s="0" t="s">
        <x:v>2</x:v>
      </x:c>
      <x:c r="B327" s="0" t="s">
        <x:v>4</x:v>
      </x:c>
      <x:c r="C327" s="0" t="s">
        <x:v>178</x:v>
      </x:c>
      <x:c r="D327" s="0" t="s">
        <x:v>179</x:v>
      </x:c>
      <x:c r="E327" s="0" t="s">
        <x:v>176</x:v>
      </x:c>
      <x:c r="F327" s="0" t="s">
        <x:v>177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178</x:v>
      </x:c>
      <x:c r="D328" s="0" t="s">
        <x:v>179</x:v>
      </x:c>
      <x:c r="E328" s="0" t="s">
        <x:v>176</x:v>
      </x:c>
      <x:c r="F328" s="0" t="s">
        <x:v>177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629</x:v>
      </x:c>
    </x:row>
    <x:row r="329" spans="1:12">
      <x:c r="A329" s="0" t="s">
        <x:v>2</x:v>
      </x:c>
      <x:c r="B329" s="0" t="s">
        <x:v>4</x:v>
      </x:c>
      <x:c r="C329" s="0" t="s">
        <x:v>178</x:v>
      </x:c>
      <x:c r="D329" s="0" t="s">
        <x:v>179</x:v>
      </x:c>
      <x:c r="E329" s="0" t="s">
        <x:v>176</x:v>
      </x:c>
      <x:c r="F329" s="0" t="s">
        <x:v>177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1348</x:v>
      </x:c>
    </x:row>
    <x:row r="330" spans="1:12">
      <x:c r="A330" s="0" t="s">
        <x:v>2</x:v>
      </x:c>
      <x:c r="B330" s="0" t="s">
        <x:v>4</x:v>
      </x:c>
      <x:c r="C330" s="0" t="s">
        <x:v>178</x:v>
      </x:c>
      <x:c r="D330" s="0" t="s">
        <x:v>179</x:v>
      </x:c>
      <x:c r="E330" s="0" t="s">
        <x:v>176</x:v>
      </x:c>
      <x:c r="F330" s="0" t="s">
        <x:v>177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178</x:v>
      </x:c>
      <x:c r="D331" s="0" t="s">
        <x:v>179</x:v>
      </x:c>
      <x:c r="E331" s="0" t="s">
        <x:v>176</x:v>
      </x:c>
      <x:c r="F331" s="0" t="s">
        <x:v>177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2306</x:v>
      </x:c>
    </x:row>
    <x:row r="332" spans="1:12">
      <x:c r="A332" s="0" t="s">
        <x:v>2</x:v>
      </x:c>
      <x:c r="B332" s="0" t="s">
        <x:v>4</x:v>
      </x:c>
      <x:c r="C332" s="0" t="s">
        <x:v>178</x:v>
      </x:c>
      <x:c r="D332" s="0" t="s">
        <x:v>179</x:v>
      </x:c>
      <x:c r="E332" s="0" t="s">
        <x:v>176</x:v>
      </x:c>
      <x:c r="F332" s="0" t="s">
        <x:v>177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194</x:v>
      </x:c>
    </x:row>
    <x:row r="333" spans="1:12">
      <x:c r="A333" s="0" t="s">
        <x:v>2</x:v>
      </x:c>
      <x:c r="B333" s="0" t="s">
        <x:v>4</x:v>
      </x:c>
      <x:c r="C333" s="0" t="s">
        <x:v>178</x:v>
      </x:c>
      <x:c r="D333" s="0" t="s">
        <x:v>179</x:v>
      </x:c>
      <x:c r="E333" s="0" t="s">
        <x:v>176</x:v>
      </x:c>
      <x:c r="F333" s="0" t="s">
        <x:v>177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178</x:v>
      </x:c>
      <x:c r="D334" s="0" t="s">
        <x:v>179</x:v>
      </x:c>
      <x:c r="E334" s="0" t="s">
        <x:v>176</x:v>
      </x:c>
      <x:c r="F334" s="0" t="s">
        <x:v>177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1553</x:v>
      </x:c>
    </x:row>
    <x:row r="335" spans="1:12">
      <x:c r="A335" s="0" t="s">
        <x:v>2</x:v>
      </x:c>
      <x:c r="B335" s="0" t="s">
        <x:v>4</x:v>
      </x:c>
      <x:c r="C335" s="0" t="s">
        <x:v>178</x:v>
      </x:c>
      <x:c r="D335" s="0" t="s">
        <x:v>179</x:v>
      </x:c>
      <x:c r="E335" s="0" t="s">
        <x:v>176</x:v>
      </x:c>
      <x:c r="F335" s="0" t="s">
        <x:v>177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507</x:v>
      </x:c>
    </x:row>
    <x:row r="336" spans="1:12">
      <x:c r="A336" s="0" t="s">
        <x:v>2</x:v>
      </x:c>
      <x:c r="B336" s="0" t="s">
        <x:v>4</x:v>
      </x:c>
      <x:c r="C336" s="0" t="s">
        <x:v>178</x:v>
      </x:c>
      <x:c r="D336" s="0" t="s">
        <x:v>179</x:v>
      </x:c>
      <x:c r="E336" s="0" t="s">
        <x:v>176</x:v>
      </x:c>
      <x:c r="F336" s="0" t="s">
        <x:v>177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297</x:v>
      </x:c>
    </x:row>
    <x:row r="337" spans="1:12">
      <x:c r="A337" s="0" t="s">
        <x:v>2</x:v>
      </x:c>
      <x:c r="B337" s="0" t="s">
        <x:v>4</x:v>
      </x:c>
      <x:c r="C337" s="0" t="s">
        <x:v>178</x:v>
      </x:c>
      <x:c r="D337" s="0" t="s">
        <x:v>179</x:v>
      </x:c>
      <x:c r="E337" s="0" t="s">
        <x:v>176</x:v>
      </x:c>
      <x:c r="F337" s="0" t="s">
        <x:v>177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148</x:v>
      </x:c>
    </x:row>
    <x:row r="338" spans="1:12">
      <x:c r="A338" s="0" t="s">
        <x:v>2</x:v>
      </x:c>
      <x:c r="B338" s="0" t="s">
        <x:v>4</x:v>
      </x:c>
      <x:c r="C338" s="0" t="s">
        <x:v>178</x:v>
      </x:c>
      <x:c r="D338" s="0" t="s">
        <x:v>179</x:v>
      </x:c>
      <x:c r="E338" s="0" t="s">
        <x:v>176</x:v>
      </x:c>
      <x:c r="F338" s="0" t="s">
        <x:v>177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601</x:v>
      </x:c>
    </x:row>
    <x:row r="339" spans="1:12">
      <x:c r="A339" s="0" t="s">
        <x:v>2</x:v>
      </x:c>
      <x:c r="B339" s="0" t="s">
        <x:v>4</x:v>
      </x:c>
      <x:c r="C339" s="0" t="s">
        <x:v>178</x:v>
      </x:c>
      <x:c r="D339" s="0" t="s">
        <x:v>179</x:v>
      </x:c>
      <x:c r="E339" s="0" t="s">
        <x:v>176</x:v>
      </x:c>
      <x:c r="F339" s="0" t="s">
        <x:v>177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3841</x:v>
      </x:c>
    </x:row>
    <x:row r="340" spans="1:12">
      <x:c r="A340" s="0" t="s">
        <x:v>2</x:v>
      </x:c>
      <x:c r="B340" s="0" t="s">
        <x:v>4</x:v>
      </x:c>
      <x:c r="C340" s="0" t="s">
        <x:v>178</x:v>
      </x:c>
      <x:c r="D340" s="0" t="s">
        <x:v>179</x:v>
      </x:c>
      <x:c r="E340" s="0" t="s">
        <x:v>176</x:v>
      </x:c>
      <x:c r="F340" s="0" t="s">
        <x:v>177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2100</x:v>
      </x:c>
    </x:row>
    <x:row r="341" spans="1:12">
      <x:c r="A341" s="0" t="s">
        <x:v>2</x:v>
      </x:c>
      <x:c r="B341" s="0" t="s">
        <x:v>4</x:v>
      </x:c>
      <x:c r="C341" s="0" t="s">
        <x:v>178</x:v>
      </x:c>
      <x:c r="D341" s="0" t="s">
        <x:v>179</x:v>
      </x:c>
      <x:c r="E341" s="0" t="s">
        <x:v>176</x:v>
      </x:c>
      <x:c r="F341" s="0" t="s">
        <x:v>177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456</x:v>
      </x:c>
    </x:row>
    <x:row r="342" spans="1:12">
      <x:c r="A342" s="0" t="s">
        <x:v>2</x:v>
      </x:c>
      <x:c r="B342" s="0" t="s">
        <x:v>4</x:v>
      </x:c>
      <x:c r="C342" s="0" t="s">
        <x:v>178</x:v>
      </x:c>
      <x:c r="D342" s="0" t="s">
        <x:v>179</x:v>
      </x:c>
      <x:c r="E342" s="0" t="s">
        <x:v>176</x:v>
      </x:c>
      <x:c r="F342" s="0" t="s">
        <x:v>177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1285</x:v>
      </x:c>
    </x:row>
    <x:row r="343" spans="1:12">
      <x:c r="A343" s="0" t="s">
        <x:v>2</x:v>
      </x:c>
      <x:c r="B343" s="0" t="s">
        <x:v>4</x:v>
      </x:c>
      <x:c r="C343" s="0" t="s">
        <x:v>178</x:v>
      </x:c>
      <x:c r="D343" s="0" t="s">
        <x:v>179</x:v>
      </x:c>
      <x:c r="E343" s="0" t="s">
        <x:v>176</x:v>
      </x:c>
      <x:c r="F343" s="0" t="s">
        <x:v>177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2714</x:v>
      </x:c>
    </x:row>
    <x:row r="344" spans="1:12">
      <x:c r="A344" s="0" t="s">
        <x:v>2</x:v>
      </x:c>
      <x:c r="B344" s="0" t="s">
        <x:v>4</x:v>
      </x:c>
      <x:c r="C344" s="0" t="s">
        <x:v>178</x:v>
      </x:c>
      <x:c r="D344" s="0" t="s">
        <x:v>179</x:v>
      </x:c>
      <x:c r="E344" s="0" t="s">
        <x:v>176</x:v>
      </x:c>
      <x:c r="F344" s="0" t="s">
        <x:v>177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558</x:v>
      </x:c>
    </x:row>
    <x:row r="345" spans="1:12">
      <x:c r="A345" s="0" t="s">
        <x:v>2</x:v>
      </x:c>
      <x:c r="B345" s="0" t="s">
        <x:v>4</x:v>
      </x:c>
      <x:c r="C345" s="0" t="s">
        <x:v>178</x:v>
      </x:c>
      <x:c r="D345" s="0" t="s">
        <x:v>179</x:v>
      </x:c>
      <x:c r="E345" s="0" t="s">
        <x:v>176</x:v>
      </x:c>
      <x:c r="F345" s="0" t="s">
        <x:v>177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178</x:v>
      </x:c>
      <x:c r="D346" s="0" t="s">
        <x:v>179</x:v>
      </x:c>
      <x:c r="E346" s="0" t="s">
        <x:v>176</x:v>
      </x:c>
      <x:c r="F346" s="0" t="s">
        <x:v>177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237</x:v>
      </x:c>
    </x:row>
    <x:row r="347" spans="1:12">
      <x:c r="A347" s="0" t="s">
        <x:v>2</x:v>
      </x:c>
      <x:c r="B347" s="0" t="s">
        <x:v>4</x:v>
      </x:c>
      <x:c r="C347" s="0" t="s">
        <x:v>178</x:v>
      </x:c>
      <x:c r="D347" s="0" t="s">
        <x:v>179</x:v>
      </x:c>
      <x:c r="E347" s="0" t="s">
        <x:v>176</x:v>
      </x:c>
      <x:c r="F347" s="0" t="s">
        <x:v>177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474</x:v>
      </x:c>
    </x:row>
    <x:row r="348" spans="1:12">
      <x:c r="A348" s="0" t="s">
        <x:v>2</x:v>
      </x:c>
      <x:c r="B348" s="0" t="s">
        <x:v>4</x:v>
      </x:c>
      <x:c r="C348" s="0" t="s">
        <x:v>178</x:v>
      </x:c>
      <x:c r="D348" s="0" t="s">
        <x:v>179</x:v>
      </x:c>
      <x:c r="E348" s="0" t="s">
        <x:v>176</x:v>
      </x:c>
      <x:c r="F348" s="0" t="s">
        <x:v>177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107</x:v>
      </x:c>
    </x:row>
    <x:row r="349" spans="1:12">
      <x:c r="A349" s="0" t="s">
        <x:v>2</x:v>
      </x:c>
      <x:c r="B349" s="0" t="s">
        <x:v>4</x:v>
      </x:c>
      <x:c r="C349" s="0" t="s">
        <x:v>178</x:v>
      </x:c>
      <x:c r="D349" s="0" t="s">
        <x:v>179</x:v>
      </x:c>
      <x:c r="E349" s="0" t="s">
        <x:v>176</x:v>
      </x:c>
      <x:c r="F349" s="0" t="s">
        <x:v>177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569</x:v>
      </x:c>
    </x:row>
    <x:row r="350" spans="1:12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176</x:v>
      </x:c>
      <x:c r="F350" s="0" t="s">
        <x:v>177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2338</x:v>
      </x:c>
    </x:row>
    <x:row r="351" spans="1:12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176</x:v>
      </x:c>
      <x:c r="F351" s="0" t="s">
        <x:v>177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1755</x:v>
      </x:c>
    </x:row>
    <x:row r="352" spans="1:12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176</x:v>
      </x:c>
      <x:c r="F352" s="0" t="s">
        <x:v>177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176</x:v>
      </x:c>
      <x:c r="F353" s="0" t="s">
        <x:v>177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176</x:v>
      </x:c>
      <x:c r="F354" s="0" t="s">
        <x:v>177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205</x:v>
      </x:c>
    </x:row>
    <x:row r="355" spans="1:12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176</x:v>
      </x:c>
      <x:c r="F355" s="0" t="s">
        <x:v>177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283</x:v>
      </x:c>
    </x:row>
    <x:row r="356" spans="1:12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176</x:v>
      </x:c>
      <x:c r="F356" s="0" t="s">
        <x:v>177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176</x:v>
      </x:c>
      <x:c r="F357" s="0" t="s">
        <x:v>177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754</x:v>
      </x:c>
    </x:row>
    <x:row r="358" spans="1:12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176</x:v>
      </x:c>
      <x:c r="F358" s="0" t="s">
        <x:v>177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176</x:v>
      </x:c>
      <x:c r="F359" s="0" t="s">
        <x:v>177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190</x:v>
      </x:c>
    </x:row>
    <x:row r="360" spans="1:12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176</x:v>
      </x:c>
      <x:c r="F360" s="0" t="s">
        <x:v>177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4887</x:v>
      </x:c>
    </x:row>
    <x:row r="361" spans="1:12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176</x:v>
      </x:c>
      <x:c r="F361" s="0" t="s">
        <x:v>177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419486</x:v>
      </x:c>
    </x:row>
    <x:row r="362" spans="1:12">
      <x:c r="A362" s="0" t="s">
        <x:v>2</x:v>
      </x:c>
      <x:c r="B362" s="0" t="s">
        <x:v>4</x:v>
      </x:c>
      <x:c r="C362" s="0" t="s">
        <x:v>180</x:v>
      </x:c>
      <x:c r="D362" s="0" t="s">
        <x:v>181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536777</x:v>
      </x:c>
    </x:row>
    <x:row r="363" spans="1:12">
      <x:c r="A363" s="0" t="s">
        <x:v>2</x:v>
      </x:c>
      <x:c r="B363" s="0" t="s">
        <x:v>4</x:v>
      </x:c>
      <x:c r="C363" s="0" t="s">
        <x:v>180</x:v>
      </x:c>
      <x:c r="D363" s="0" t="s">
        <x:v>181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531152</x:v>
      </x:c>
    </x:row>
    <x:row r="364" spans="1:12">
      <x:c r="A364" s="0" t="s">
        <x:v>2</x:v>
      </x:c>
      <x:c r="B364" s="0" t="s">
        <x:v>4</x:v>
      </x:c>
      <x:c r="C364" s="0" t="s">
        <x:v>180</x:v>
      </x:c>
      <x:c r="D364" s="0" t="s">
        <x:v>181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1762</x:v>
      </x:c>
    </x:row>
    <x:row r="365" spans="1:12">
      <x:c r="A365" s="0" t="s">
        <x:v>2</x:v>
      </x:c>
      <x:c r="B365" s="0" t="s">
        <x:v>4</x:v>
      </x:c>
      <x:c r="C365" s="0" t="s">
        <x:v>180</x:v>
      </x:c>
      <x:c r="D365" s="0" t="s">
        <x:v>181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1429</x:v>
      </x:c>
    </x:row>
    <x:row r="366" spans="1:12">
      <x:c r="A366" s="0" t="s">
        <x:v>2</x:v>
      </x:c>
      <x:c r="B366" s="0" t="s">
        <x:v>4</x:v>
      </x:c>
      <x:c r="C366" s="0" t="s">
        <x:v>180</x:v>
      </x:c>
      <x:c r="D366" s="0" t="s">
        <x:v>181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886</x:v>
      </x:c>
    </x:row>
    <x:row r="367" spans="1:12">
      <x:c r="A367" s="0" t="s">
        <x:v>2</x:v>
      </x:c>
      <x:c r="B367" s="0" t="s">
        <x:v>4</x:v>
      </x:c>
      <x:c r="C367" s="0" t="s">
        <x:v>180</x:v>
      </x:c>
      <x:c r="D367" s="0" t="s">
        <x:v>181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1548</x:v>
      </x:c>
    </x:row>
    <x:row r="368" spans="1:12">
      <x:c r="A368" s="0" t="s">
        <x:v>2</x:v>
      </x:c>
      <x:c r="B368" s="0" t="s">
        <x:v>4</x:v>
      </x:c>
      <x:c r="C368" s="0" t="s">
        <x:v>180</x:v>
      </x:c>
      <x:c r="D368" s="0" t="s">
        <x:v>181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75687</x:v>
      </x:c>
    </x:row>
    <x:row r="369" spans="1:12">
      <x:c r="A369" s="0" t="s">
        <x:v>2</x:v>
      </x:c>
      <x:c r="B369" s="0" t="s">
        <x:v>4</x:v>
      </x:c>
      <x:c r="C369" s="0" t="s">
        <x:v>180</x:v>
      </x:c>
      <x:c r="D369" s="0" t="s">
        <x:v>181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51826</x:v>
      </x:c>
    </x:row>
    <x:row r="370" spans="1:12">
      <x:c r="A370" s="0" t="s">
        <x:v>2</x:v>
      </x:c>
      <x:c r="B370" s="0" t="s">
        <x:v>4</x:v>
      </x:c>
      <x:c r="C370" s="0" t="s">
        <x:v>180</x:v>
      </x:c>
      <x:c r="D370" s="0" t="s">
        <x:v>181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11422</x:v>
      </x:c>
    </x:row>
    <x:row r="371" spans="1:12">
      <x:c r="A371" s="0" t="s">
        <x:v>2</x:v>
      </x:c>
      <x:c r="B371" s="0" t="s">
        <x:v>4</x:v>
      </x:c>
      <x:c r="C371" s="0" t="s">
        <x:v>180</x:v>
      </x:c>
      <x:c r="D371" s="0" t="s">
        <x:v>181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98</x:v>
      </x:c>
    </x:row>
    <x:row r="372" spans="1:12">
      <x:c r="A372" s="0" t="s">
        <x:v>2</x:v>
      </x:c>
      <x:c r="B372" s="0" t="s">
        <x:v>4</x:v>
      </x:c>
      <x:c r="C372" s="0" t="s">
        <x:v>180</x:v>
      </x:c>
      <x:c r="D372" s="0" t="s">
        <x:v>181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180</x:v>
      </x:c>
      <x:c r="D373" s="0" t="s">
        <x:v>181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193</x:v>
      </x:c>
    </x:row>
    <x:row r="375" spans="1:12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2116</x:v>
      </x:c>
    </x:row>
    <x:row r="376" spans="1:12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50</x:v>
      </x:c>
      <x:c r="F376" s="0" t="s">
        <x:v>52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1461</x:v>
      </x:c>
    </x:row>
    <x:row r="377" spans="1:12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50</x:v>
      </x:c>
      <x:c r="F377" s="0" t="s">
        <x:v>52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48</x:v>
      </x:c>
    </x:row>
    <x:row r="378" spans="1:12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50</x:v>
      </x:c>
      <x:c r="F378" s="0" t="s">
        <x:v>52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791</x:v>
      </x:c>
    </x:row>
    <x:row r="379" spans="1:12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50</x:v>
      </x:c>
      <x:c r="F379" s="0" t="s">
        <x:v>52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180</x:v>
      </x:c>
      <x:c r="D380" s="0" t="s">
        <x:v>181</x:v>
      </x:c>
      <x:c r="E380" s="0" t="s">
        <x:v>50</x:v>
      </x:c>
      <x:c r="F380" s="0" t="s">
        <x:v>52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416</x:v>
      </x:c>
    </x:row>
    <x:row r="381" spans="1:12">
      <x:c r="A381" s="0" t="s">
        <x:v>2</x:v>
      </x:c>
      <x:c r="B381" s="0" t="s">
        <x:v>4</x:v>
      </x:c>
      <x:c r="C381" s="0" t="s">
        <x:v>180</x:v>
      </x:c>
      <x:c r="D381" s="0" t="s">
        <x:v>181</x:v>
      </x:c>
      <x:c r="E381" s="0" t="s">
        <x:v>50</x:v>
      </x:c>
      <x:c r="F381" s="0" t="s">
        <x:v>52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270</x:v>
      </x:c>
    </x:row>
    <x:row r="382" spans="1:12">
      <x:c r="A382" s="0" t="s">
        <x:v>2</x:v>
      </x:c>
      <x:c r="B382" s="0" t="s">
        <x:v>4</x:v>
      </x:c>
      <x:c r="C382" s="0" t="s">
        <x:v>180</x:v>
      </x:c>
      <x:c r="D382" s="0" t="s">
        <x:v>181</x:v>
      </x:c>
      <x:c r="E382" s="0" t="s">
        <x:v>50</x:v>
      </x:c>
      <x:c r="F382" s="0" t="s">
        <x:v>52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975</x:v>
      </x:c>
    </x:row>
    <x:row r="383" spans="1:12">
      <x:c r="A383" s="0" t="s">
        <x:v>2</x:v>
      </x:c>
      <x:c r="B383" s="0" t="s">
        <x:v>4</x:v>
      </x:c>
      <x:c r="C383" s="0" t="s">
        <x:v>180</x:v>
      </x:c>
      <x:c r="D383" s="0" t="s">
        <x:v>181</x:v>
      </x:c>
      <x:c r="E383" s="0" t="s">
        <x:v>50</x:v>
      </x:c>
      <x:c r="F383" s="0" t="s">
        <x:v>52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475</x:v>
      </x:c>
    </x:row>
    <x:row r="384" spans="1:12">
      <x:c r="A384" s="0" t="s">
        <x:v>2</x:v>
      </x:c>
      <x:c r="B384" s="0" t="s">
        <x:v>4</x:v>
      </x:c>
      <x:c r="C384" s="0" t="s">
        <x:v>180</x:v>
      </x:c>
      <x:c r="D384" s="0" t="s">
        <x:v>181</x:v>
      </x:c>
      <x:c r="E384" s="0" t="s">
        <x:v>50</x:v>
      </x:c>
      <x:c r="F384" s="0" t="s">
        <x:v>52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180</x:v>
      </x:c>
      <x:c r="D385" s="0" t="s">
        <x:v>181</x:v>
      </x:c>
      <x:c r="E385" s="0" t="s">
        <x:v>50</x:v>
      </x:c>
      <x:c r="F385" s="0" t="s">
        <x:v>52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1292</x:v>
      </x:c>
    </x:row>
    <x:row r="386" spans="1:12">
      <x:c r="A386" s="0" t="s">
        <x:v>2</x:v>
      </x:c>
      <x:c r="B386" s="0" t="s">
        <x:v>4</x:v>
      </x:c>
      <x:c r="C386" s="0" t="s">
        <x:v>180</x:v>
      </x:c>
      <x:c r="D386" s="0" t="s">
        <x:v>181</x:v>
      </x:c>
      <x:c r="E386" s="0" t="s">
        <x:v>50</x:v>
      </x:c>
      <x:c r="F386" s="0" t="s">
        <x:v>52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764</x:v>
      </x:c>
    </x:row>
    <x:row r="387" spans="1:12">
      <x:c r="A387" s="0" t="s">
        <x:v>2</x:v>
      </x:c>
      <x:c r="B387" s="0" t="s">
        <x:v>4</x:v>
      </x:c>
      <x:c r="C387" s="0" t="s">
        <x:v>180</x:v>
      </x:c>
      <x:c r="D387" s="0" t="s">
        <x:v>181</x:v>
      </x:c>
      <x:c r="E387" s="0" t="s">
        <x:v>50</x:v>
      </x:c>
      <x:c r="F387" s="0" t="s">
        <x:v>52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675</x:v>
      </x:c>
    </x:row>
    <x:row r="388" spans="1:12">
      <x:c r="A388" s="0" t="s">
        <x:v>2</x:v>
      </x:c>
      <x:c r="B388" s="0" t="s">
        <x:v>4</x:v>
      </x:c>
      <x:c r="C388" s="0" t="s">
        <x:v>180</x:v>
      </x:c>
      <x:c r="D388" s="0" t="s">
        <x:v>181</x:v>
      </x:c>
      <x:c r="E388" s="0" t="s">
        <x:v>50</x:v>
      </x:c>
      <x:c r="F388" s="0" t="s">
        <x:v>52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3690</x:v>
      </x:c>
    </x:row>
    <x:row r="389" spans="1:12">
      <x:c r="A389" s="0" t="s">
        <x:v>2</x:v>
      </x:c>
      <x:c r="B389" s="0" t="s">
        <x:v>4</x:v>
      </x:c>
      <x:c r="C389" s="0" t="s">
        <x:v>180</x:v>
      </x:c>
      <x:c r="D389" s="0" t="s">
        <x:v>181</x:v>
      </x:c>
      <x:c r="E389" s="0" t="s">
        <x:v>50</x:v>
      </x:c>
      <x:c r="F389" s="0" t="s">
        <x:v>52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6728</x:v>
      </x:c>
    </x:row>
    <x:row r="390" spans="1:12">
      <x:c r="A390" s="0" t="s">
        <x:v>2</x:v>
      </x:c>
      <x:c r="B390" s="0" t="s">
        <x:v>4</x:v>
      </x:c>
      <x:c r="C390" s="0" t="s">
        <x:v>180</x:v>
      </x:c>
      <x:c r="D390" s="0" t="s">
        <x:v>181</x:v>
      </x:c>
      <x:c r="E390" s="0" t="s">
        <x:v>50</x:v>
      </x:c>
      <x:c r="F390" s="0" t="s">
        <x:v>52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15</x:v>
      </x:c>
    </x:row>
    <x:row r="391" spans="1:12">
      <x:c r="A391" s="0" t="s">
        <x:v>2</x:v>
      </x:c>
      <x:c r="B391" s="0" t="s">
        <x:v>4</x:v>
      </x:c>
      <x:c r="C391" s="0" t="s">
        <x:v>180</x:v>
      </x:c>
      <x:c r="D391" s="0" t="s">
        <x:v>181</x:v>
      </x:c>
      <x:c r="E391" s="0" t="s">
        <x:v>50</x:v>
      </x:c>
      <x:c r="F391" s="0" t="s">
        <x:v>52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17665</x:v>
      </x:c>
    </x:row>
    <x:row r="392" spans="1:12">
      <x:c r="A392" s="0" t="s">
        <x:v>2</x:v>
      </x:c>
      <x:c r="B392" s="0" t="s">
        <x:v>4</x:v>
      </x:c>
      <x:c r="C392" s="0" t="s">
        <x:v>180</x:v>
      </x:c>
      <x:c r="D392" s="0" t="s">
        <x:v>181</x:v>
      </x:c>
      <x:c r="E392" s="0" t="s">
        <x:v>50</x:v>
      </x:c>
      <x:c r="F392" s="0" t="s">
        <x:v>52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2465</x:v>
      </x:c>
    </x:row>
    <x:row r="393" spans="1:12">
      <x:c r="A393" s="0" t="s">
        <x:v>2</x:v>
      </x:c>
      <x:c r="B393" s="0" t="s">
        <x:v>4</x:v>
      </x:c>
      <x:c r="C393" s="0" t="s">
        <x:v>180</x:v>
      </x:c>
      <x:c r="D393" s="0" t="s">
        <x:v>181</x:v>
      </x:c>
      <x:c r="E393" s="0" t="s">
        <x:v>50</x:v>
      </x:c>
      <x:c r="F393" s="0" t="s">
        <x:v>52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26</x:v>
      </x:c>
    </x:row>
    <x:row r="394" spans="1:12">
      <x:c r="A394" s="0" t="s">
        <x:v>2</x:v>
      </x:c>
      <x:c r="B394" s="0" t="s">
        <x:v>4</x:v>
      </x:c>
      <x:c r="C394" s="0" t="s">
        <x:v>180</x:v>
      </x:c>
      <x:c r="D394" s="0" t="s">
        <x:v>181</x:v>
      </x:c>
      <x:c r="E394" s="0" t="s">
        <x:v>50</x:v>
      </x:c>
      <x:c r="F394" s="0" t="s">
        <x:v>52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3519</x:v>
      </x:c>
    </x:row>
    <x:row r="395" spans="1:12">
      <x:c r="A395" s="0" t="s">
        <x:v>2</x:v>
      </x:c>
      <x:c r="B395" s="0" t="s">
        <x:v>4</x:v>
      </x:c>
      <x:c r="C395" s="0" t="s">
        <x:v>180</x:v>
      </x:c>
      <x:c r="D395" s="0" t="s">
        <x:v>181</x:v>
      </x:c>
      <x:c r="E395" s="0" t="s">
        <x:v>50</x:v>
      </x:c>
      <x:c r="F395" s="0" t="s">
        <x:v>52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1156</x:v>
      </x:c>
    </x:row>
    <x:row r="396" spans="1:12">
      <x:c r="A396" s="0" t="s">
        <x:v>2</x:v>
      </x:c>
      <x:c r="B396" s="0" t="s">
        <x:v>4</x:v>
      </x:c>
      <x:c r="C396" s="0" t="s">
        <x:v>180</x:v>
      </x:c>
      <x:c r="D396" s="0" t="s">
        <x:v>181</x:v>
      </x:c>
      <x:c r="E396" s="0" t="s">
        <x:v>50</x:v>
      </x:c>
      <x:c r="F396" s="0" t="s">
        <x:v>52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793</x:v>
      </x:c>
    </x:row>
    <x:row r="397" spans="1:12">
      <x:c r="A397" s="0" t="s">
        <x:v>2</x:v>
      </x:c>
      <x:c r="B397" s="0" t="s">
        <x:v>4</x:v>
      </x:c>
      <x:c r="C397" s="0" t="s">
        <x:v>180</x:v>
      </x:c>
      <x:c r="D397" s="0" t="s">
        <x:v>181</x:v>
      </x:c>
      <x:c r="E397" s="0" t="s">
        <x:v>50</x:v>
      </x:c>
      <x:c r="F397" s="0" t="s">
        <x:v>52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297</x:v>
      </x:c>
    </x:row>
    <x:row r="398" spans="1:12">
      <x:c r="A398" s="0" t="s">
        <x:v>2</x:v>
      </x:c>
      <x:c r="B398" s="0" t="s">
        <x:v>4</x:v>
      </x:c>
      <x:c r="C398" s="0" t="s">
        <x:v>180</x:v>
      </x:c>
      <x:c r="D398" s="0" t="s">
        <x:v>181</x:v>
      </x:c>
      <x:c r="E398" s="0" t="s">
        <x:v>50</x:v>
      </x:c>
      <x:c r="F398" s="0" t="s">
        <x:v>52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1273</x:v>
      </x:c>
    </x:row>
    <x:row r="399" spans="1:12">
      <x:c r="A399" s="0" t="s">
        <x:v>2</x:v>
      </x:c>
      <x:c r="B399" s="0" t="s">
        <x:v>4</x:v>
      </x:c>
      <x:c r="C399" s="0" t="s">
        <x:v>180</x:v>
      </x:c>
      <x:c r="D399" s="0" t="s">
        <x:v>181</x:v>
      </x:c>
      <x:c r="E399" s="0" t="s">
        <x:v>50</x:v>
      </x:c>
      <x:c r="F399" s="0" t="s">
        <x:v>52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4615</x:v>
      </x:c>
    </x:row>
    <x:row r="400" spans="1:12">
      <x:c r="A400" s="0" t="s">
        <x:v>2</x:v>
      </x:c>
      <x:c r="B400" s="0" t="s">
        <x:v>4</x:v>
      </x:c>
      <x:c r="C400" s="0" t="s">
        <x:v>180</x:v>
      </x:c>
      <x:c r="D400" s="0" t="s">
        <x:v>181</x:v>
      </x:c>
      <x:c r="E400" s="0" t="s">
        <x:v>50</x:v>
      </x:c>
      <x:c r="F400" s="0" t="s">
        <x:v>52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1626</x:v>
      </x:c>
    </x:row>
    <x:row r="401" spans="1:12">
      <x:c r="A401" s="0" t="s">
        <x:v>2</x:v>
      </x:c>
      <x:c r="B401" s="0" t="s">
        <x:v>4</x:v>
      </x:c>
      <x:c r="C401" s="0" t="s">
        <x:v>180</x:v>
      </x:c>
      <x:c r="D401" s="0" t="s">
        <x:v>181</x:v>
      </x:c>
      <x:c r="E401" s="0" t="s">
        <x:v>50</x:v>
      </x:c>
      <x:c r="F401" s="0" t="s">
        <x:v>52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735</x:v>
      </x:c>
    </x:row>
    <x:row r="402" spans="1:12">
      <x:c r="A402" s="0" t="s">
        <x:v>2</x:v>
      </x:c>
      <x:c r="B402" s="0" t="s">
        <x:v>4</x:v>
      </x:c>
      <x:c r="C402" s="0" t="s">
        <x:v>180</x:v>
      </x:c>
      <x:c r="D402" s="0" t="s">
        <x:v>181</x:v>
      </x:c>
      <x:c r="E402" s="0" t="s">
        <x:v>50</x:v>
      </x:c>
      <x:c r="F402" s="0" t="s">
        <x:v>52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2254</x:v>
      </x:c>
    </x:row>
    <x:row r="403" spans="1:12">
      <x:c r="A403" s="0" t="s">
        <x:v>2</x:v>
      </x:c>
      <x:c r="B403" s="0" t="s">
        <x:v>4</x:v>
      </x:c>
      <x:c r="C403" s="0" t="s">
        <x:v>180</x:v>
      </x:c>
      <x:c r="D403" s="0" t="s">
        <x:v>181</x:v>
      </x:c>
      <x:c r="E403" s="0" t="s">
        <x:v>50</x:v>
      </x:c>
      <x:c r="F403" s="0" t="s">
        <x:v>52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10056</x:v>
      </x:c>
    </x:row>
    <x:row r="404" spans="1:12">
      <x:c r="A404" s="0" t="s">
        <x:v>2</x:v>
      </x:c>
      <x:c r="B404" s="0" t="s">
        <x:v>4</x:v>
      </x:c>
      <x:c r="C404" s="0" t="s">
        <x:v>180</x:v>
      </x:c>
      <x:c r="D404" s="0" t="s">
        <x:v>181</x:v>
      </x:c>
      <x:c r="E404" s="0" t="s">
        <x:v>50</x:v>
      </x:c>
      <x:c r="F404" s="0" t="s">
        <x:v>52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1156</x:v>
      </x:c>
    </x:row>
    <x:row r="405" spans="1:12">
      <x:c r="A405" s="0" t="s">
        <x:v>2</x:v>
      </x:c>
      <x:c r="B405" s="0" t="s">
        <x:v>4</x:v>
      </x:c>
      <x:c r="C405" s="0" t="s">
        <x:v>180</x:v>
      </x:c>
      <x:c r="D405" s="0" t="s">
        <x:v>181</x:v>
      </x:c>
      <x:c r="E405" s="0" t="s">
        <x:v>50</x:v>
      </x:c>
      <x:c r="F405" s="0" t="s">
        <x:v>52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340</x:v>
      </x:c>
    </x:row>
    <x:row r="406" spans="1:12">
      <x:c r="A406" s="0" t="s">
        <x:v>2</x:v>
      </x:c>
      <x:c r="B406" s="0" t="s">
        <x:v>4</x:v>
      </x:c>
      <x:c r="C406" s="0" t="s">
        <x:v>180</x:v>
      </x:c>
      <x:c r="D406" s="0" t="s">
        <x:v>181</x:v>
      </x:c>
      <x:c r="E406" s="0" t="s">
        <x:v>50</x:v>
      </x:c>
      <x:c r="F406" s="0" t="s">
        <x:v>52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4515</x:v>
      </x:c>
    </x:row>
    <x:row r="407" spans="1:12">
      <x:c r="A407" s="0" t="s">
        <x:v>2</x:v>
      </x:c>
      <x:c r="B407" s="0" t="s">
        <x:v>4</x:v>
      </x:c>
      <x:c r="C407" s="0" t="s">
        <x:v>180</x:v>
      </x:c>
      <x:c r="D407" s="0" t="s">
        <x:v>181</x:v>
      </x:c>
      <x:c r="E407" s="0" t="s">
        <x:v>50</x:v>
      </x:c>
      <x:c r="F407" s="0" t="s">
        <x:v>52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50</x:v>
      </x:c>
      <x:c r="F408" s="0" t="s">
        <x:v>52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1031</x:v>
      </x:c>
    </x:row>
    <x:row r="409" spans="1:12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50</x:v>
      </x:c>
      <x:c r="F409" s="0" t="s">
        <x:v>52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2032</x:v>
      </x:c>
    </x:row>
    <x:row r="410" spans="1:12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50</x:v>
      </x:c>
      <x:c r="F410" s="0" t="s">
        <x:v>52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3286</x:v>
      </x:c>
    </x:row>
    <x:row r="411" spans="1:12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50</x:v>
      </x:c>
      <x:c r="F411" s="0" t="s">
        <x:v>52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1615</x:v>
      </x:c>
    </x:row>
    <x:row r="412" spans="1:12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50</x:v>
      </x:c>
      <x:c r="F412" s="0" t="s">
        <x:v>52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980</x:v>
      </x:c>
    </x:row>
    <x:row r="413" spans="1:12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50</x:v>
      </x:c>
      <x:c r="F413" s="0" t="s">
        <x:v>52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427</x:v>
      </x:c>
    </x:row>
    <x:row r="414" spans="1:12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50</x:v>
      </x:c>
      <x:c r="F414" s="0" t="s">
        <x:v>52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50</x:v>
      </x:c>
      <x:c r="F415" s="0" t="s">
        <x:v>52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547</x:v>
      </x:c>
    </x:row>
    <x:row r="416" spans="1:12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50</x:v>
      </x:c>
      <x:c r="F416" s="0" t="s">
        <x:v>52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178</x:v>
      </x:c>
    </x:row>
    <x:row r="417" spans="1:12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50</x:v>
      </x:c>
      <x:c r="F417" s="0" t="s">
        <x:v>52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1367</x:v>
      </x:c>
    </x:row>
    <x:row r="418" spans="1:12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50</x:v>
      </x:c>
      <x:c r="F418" s="0" t="s">
        <x:v>52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293</x:v>
      </x:c>
    </x:row>
    <x:row r="419" spans="1:12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50</x:v>
      </x:c>
      <x:c r="F419" s="0" t="s">
        <x:v>52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179</x:v>
      </x:c>
    </x:row>
    <x:row r="420" spans="1:12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50</x:v>
      </x:c>
      <x:c r="F420" s="0" t="s">
        <x:v>52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5822</x:v>
      </x:c>
    </x:row>
    <x:row r="421" spans="1:12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50</x:v>
      </x:c>
      <x:c r="F421" s="0" t="s">
        <x:v>52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618465</x:v>
      </x:c>
    </x:row>
    <x:row r="422" spans="1:12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174</x:v>
      </x:c>
      <x:c r="F422" s="0" t="s">
        <x:v>175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272997</x:v>
      </x:c>
    </x:row>
    <x:row r="423" spans="1:12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174</x:v>
      </x:c>
      <x:c r="F423" s="0" t="s">
        <x:v>175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270261</x:v>
      </x:c>
    </x:row>
    <x:row r="424" spans="1:12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174</x:v>
      </x:c>
      <x:c r="F424" s="0" t="s">
        <x:v>175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886</x:v>
      </x:c>
    </x:row>
    <x:row r="425" spans="1:12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174</x:v>
      </x:c>
      <x:c r="F425" s="0" t="s">
        <x:v>175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665</x:v>
      </x:c>
    </x:row>
    <x:row r="426" spans="1:12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174</x:v>
      </x:c>
      <x:c r="F426" s="0" t="s">
        <x:v>175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418</x:v>
      </x:c>
    </x:row>
    <x:row r="427" spans="1:12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174</x:v>
      </x:c>
      <x:c r="F427" s="0" t="s">
        <x:v>175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767</x:v>
      </x:c>
    </x:row>
    <x:row r="428" spans="1:12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174</x:v>
      </x:c>
      <x:c r="F428" s="0" t="s">
        <x:v>175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38238</x:v>
      </x:c>
    </x:row>
    <x:row r="429" spans="1:12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174</x:v>
      </x:c>
      <x:c r="F429" s="0" t="s">
        <x:v>175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26169</x:v>
      </x:c>
    </x:row>
    <x:row r="430" spans="1:12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174</x:v>
      </x:c>
      <x:c r="F430" s="0" t="s">
        <x:v>175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5415</x:v>
      </x:c>
    </x:row>
    <x:row r="431" spans="1:12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174</x:v>
      </x:c>
      <x:c r="F431" s="0" t="s">
        <x:v>175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</x:v>
      </x:c>
    </x:row>
    <x:row r="432" spans="1:12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174</x:v>
      </x:c>
      <x:c r="F432" s="0" t="s">
        <x:v>175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174</x:v>
      </x:c>
      <x:c r="F433" s="0" t="s">
        <x:v>175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174</x:v>
      </x:c>
      <x:c r="F434" s="0" t="s">
        <x:v>175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61</x:v>
      </x:c>
    </x:row>
    <x:row r="435" spans="1:12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174</x:v>
      </x:c>
      <x:c r="F435" s="0" t="s">
        <x:v>175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945</x:v>
      </x:c>
    </x:row>
    <x:row r="436" spans="1:12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174</x:v>
      </x:c>
      <x:c r="F436" s="0" t="s">
        <x:v>175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518</x:v>
      </x:c>
    </x:row>
    <x:row r="437" spans="1:12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174</x:v>
      </x:c>
      <x:c r="F437" s="0" t="s">
        <x:v>175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174</x:v>
      </x:c>
      <x:c r="F438" s="0" t="s">
        <x:v>175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174</x:v>
      </x:c>
      <x:c r="F439" s="0" t="s">
        <x:v>175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174</x:v>
      </x:c>
      <x:c r="F440" s="0" t="s">
        <x:v>175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174</x:v>
      </x:c>
      <x:c r="F441" s="0" t="s">
        <x:v>175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158</x:v>
      </x:c>
    </x:row>
    <x:row r="442" spans="1:12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174</x:v>
      </x:c>
      <x:c r="F442" s="0" t="s">
        <x:v>175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370</x:v>
      </x:c>
    </x:row>
    <x:row r="443" spans="1:12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174</x:v>
      </x:c>
      <x:c r="F443" s="0" t="s">
        <x:v>175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146</x:v>
      </x:c>
    </x:row>
    <x:row r="444" spans="1:12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174</x:v>
      </x:c>
      <x:c r="F444" s="0" t="s">
        <x:v>175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174</x:v>
      </x:c>
      <x:c r="F445" s="0" t="s">
        <x:v>175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630</x:v>
      </x:c>
    </x:row>
    <x:row r="446" spans="1:12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174</x:v>
      </x:c>
      <x:c r="F446" s="0" t="s">
        <x:v>175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174</x:v>
      </x:c>
      <x:c r="F447" s="0" t="s">
        <x:v>175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341</x:v>
      </x:c>
    </x:row>
    <x:row r="448" spans="1:12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174</x:v>
      </x:c>
      <x:c r="F448" s="0" t="s">
        <x:v>175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1942</x:v>
      </x:c>
    </x:row>
    <x:row r="449" spans="1:12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174</x:v>
      </x:c>
      <x:c r="F449" s="0" t="s">
        <x:v>175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3646</x:v>
      </x:c>
    </x:row>
    <x:row r="450" spans="1:12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174</x:v>
      </x:c>
      <x:c r="F450" s="0" t="s">
        <x:v>175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174</x:v>
      </x:c>
      <x:c r="F451" s="0" t="s">
        <x:v>175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9526</x:v>
      </x:c>
    </x:row>
    <x:row r="452" spans="1:12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174</x:v>
      </x:c>
      <x:c r="F452" s="0" t="s">
        <x:v>175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1382</x:v>
      </x:c>
    </x:row>
    <x:row r="453" spans="1:12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174</x:v>
      </x:c>
      <x:c r="F453" s="0" t="s">
        <x:v>175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174</x:v>
      </x:c>
      <x:c r="F454" s="0" t="s">
        <x:v>175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1710</x:v>
      </x:c>
    </x:row>
    <x:row r="455" spans="1:12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174</x:v>
      </x:c>
      <x:c r="F455" s="0" t="s">
        <x:v>175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564</x:v>
      </x:c>
    </x:row>
    <x:row r="456" spans="1:12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174</x:v>
      </x:c>
      <x:c r="F456" s="0" t="s">
        <x:v>175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395</x:v>
      </x:c>
    </x:row>
    <x:row r="457" spans="1:12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174</x:v>
      </x:c>
      <x:c r="F457" s="0" t="s">
        <x:v>175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146</x:v>
      </x:c>
    </x:row>
    <x:row r="458" spans="1:12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174</x:v>
      </x:c>
      <x:c r="F458" s="0" t="s">
        <x:v>175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605</x:v>
      </x:c>
    </x:row>
    <x:row r="459" spans="1:12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174</x:v>
      </x:c>
      <x:c r="F459" s="0" t="s">
        <x:v>175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2079</x:v>
      </x:c>
    </x:row>
    <x:row r="460" spans="1:12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174</x:v>
      </x:c>
      <x:c r="F460" s="0" t="s">
        <x:v>175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651</x:v>
      </x:c>
    </x:row>
    <x:row r="461" spans="1:12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174</x:v>
      </x:c>
      <x:c r="F461" s="0" t="s">
        <x:v>175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336</x:v>
      </x:c>
    </x:row>
    <x:row r="462" spans="1:12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174</x:v>
      </x:c>
      <x:c r="F462" s="0" t="s">
        <x:v>175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1092</x:v>
      </x:c>
    </x:row>
    <x:row r="463" spans="1:12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174</x:v>
      </x:c>
      <x:c r="F463" s="0" t="s">
        <x:v>175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5583</x:v>
      </x:c>
    </x:row>
    <x:row r="464" spans="1:12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174</x:v>
      </x:c>
      <x:c r="F464" s="0" t="s">
        <x:v>175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681</x:v>
      </x:c>
    </x:row>
    <x:row r="465" spans="1:12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174</x:v>
      </x:c>
      <x:c r="F465" s="0" t="s">
        <x:v>175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174</x:v>
      </x:c>
      <x:c r="F466" s="0" t="s">
        <x:v>175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2427</x:v>
      </x:c>
    </x:row>
    <x:row r="467" spans="1:12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174</x:v>
      </x:c>
      <x:c r="F467" s="0" t="s">
        <x:v>175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771</x:v>
      </x:c>
    </x:row>
    <x:row r="468" spans="1:12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174</x:v>
      </x:c>
      <x:c r="F468" s="0" t="s">
        <x:v>175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427</x:v>
      </x:c>
    </x:row>
    <x:row r="469" spans="1:12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174</x:v>
      </x:c>
      <x:c r="F469" s="0" t="s">
        <x:v>175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1123</x:v>
      </x:c>
    </x:row>
    <x:row r="470" spans="1:12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174</x:v>
      </x:c>
      <x:c r="F470" s="0" t="s">
        <x:v>175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1512</x:v>
      </x:c>
    </x:row>
    <x:row r="471" spans="1:12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174</x:v>
      </x:c>
      <x:c r="F471" s="0" t="s">
        <x:v>175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665</x:v>
      </x:c>
    </x:row>
    <x:row r="472" spans="1:12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174</x:v>
      </x:c>
      <x:c r="F472" s="0" t="s">
        <x:v>175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556</x:v>
      </x:c>
    </x:row>
    <x:row r="473" spans="1:12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174</x:v>
      </x:c>
      <x:c r="F473" s="0" t="s">
        <x:v>175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172</x:v>
      </x:c>
    </x:row>
    <x:row r="474" spans="1:12">
      <x:c r="A474" s="0" t="s">
        <x:v>2</x:v>
      </x:c>
      <x:c r="B474" s="0" t="s">
        <x:v>4</x:v>
      </x:c>
      <x:c r="C474" s="0" t="s">
        <x:v>180</x:v>
      </x:c>
      <x:c r="D474" s="0" t="s">
        <x:v>181</x:v>
      </x:c>
      <x:c r="E474" s="0" t="s">
        <x:v>174</x:v>
      </x:c>
      <x:c r="F474" s="0" t="s">
        <x:v>175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180</x:v>
      </x:c>
      <x:c r="D475" s="0" t="s">
        <x:v>181</x:v>
      </x:c>
      <x:c r="E475" s="0" t="s">
        <x:v>174</x:v>
      </x:c>
      <x:c r="F475" s="0" t="s">
        <x:v>175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230</x:v>
      </x:c>
    </x:row>
    <x:row r="476" spans="1:12">
      <x:c r="A476" s="0" t="s">
        <x:v>2</x:v>
      </x:c>
      <x:c r="B476" s="0" t="s">
        <x:v>4</x:v>
      </x:c>
      <x:c r="C476" s="0" t="s">
        <x:v>180</x:v>
      </x:c>
      <x:c r="D476" s="0" t="s">
        <x:v>181</x:v>
      </x:c>
      <x:c r="E476" s="0" t="s">
        <x:v>174</x:v>
      </x:c>
      <x:c r="F476" s="0" t="s">
        <x:v>175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180</x:v>
      </x:c>
      <x:c r="D477" s="0" t="s">
        <x:v>181</x:v>
      </x:c>
      <x:c r="E477" s="0" t="s">
        <x:v>174</x:v>
      </x:c>
      <x:c r="F477" s="0" t="s">
        <x:v>175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744</x:v>
      </x:c>
    </x:row>
    <x:row r="478" spans="1:12">
      <x:c r="A478" s="0" t="s">
        <x:v>2</x:v>
      </x:c>
      <x:c r="B478" s="0" t="s">
        <x:v>4</x:v>
      </x:c>
      <x:c r="C478" s="0" t="s">
        <x:v>180</x:v>
      </x:c>
      <x:c r="D478" s="0" t="s">
        <x:v>181</x:v>
      </x:c>
      <x:c r="E478" s="0" t="s">
        <x:v>174</x:v>
      </x:c>
      <x:c r="F478" s="0" t="s">
        <x:v>175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133</x:v>
      </x:c>
    </x:row>
    <x:row r="479" spans="1:12">
      <x:c r="A479" s="0" t="s">
        <x:v>2</x:v>
      </x:c>
      <x:c r="B479" s="0" t="s">
        <x:v>4</x:v>
      </x:c>
      <x:c r="C479" s="0" t="s">
        <x:v>180</x:v>
      </x:c>
      <x:c r="D479" s="0" t="s">
        <x:v>181</x:v>
      </x:c>
      <x:c r="E479" s="0" t="s">
        <x:v>174</x:v>
      </x:c>
      <x:c r="F479" s="0" t="s">
        <x:v>175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180</x:v>
      </x:c>
      <x:c r="D480" s="0" t="s">
        <x:v>181</x:v>
      </x:c>
      <x:c r="E480" s="0" t="s">
        <x:v>174</x:v>
      </x:c>
      <x:c r="F480" s="0" t="s">
        <x:v>175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3401</x:v>
      </x:c>
    </x:row>
    <x:row r="481" spans="1:12">
      <x:c r="A481" s="0" t="s">
        <x:v>2</x:v>
      </x:c>
      <x:c r="B481" s="0" t="s">
        <x:v>4</x:v>
      </x:c>
      <x:c r="C481" s="0" t="s">
        <x:v>180</x:v>
      </x:c>
      <x:c r="D481" s="0" t="s">
        <x:v>181</x:v>
      </x:c>
      <x:c r="E481" s="0" t="s">
        <x:v>174</x:v>
      </x:c>
      <x:c r="F481" s="0" t="s">
        <x:v>175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314739</x:v>
      </x:c>
    </x:row>
    <x:row r="482" spans="1:12">
      <x:c r="A482" s="0" t="s">
        <x:v>2</x:v>
      </x:c>
      <x:c r="B482" s="0" t="s">
        <x:v>4</x:v>
      </x:c>
      <x:c r="C482" s="0" t="s">
        <x:v>180</x:v>
      </x:c>
      <x:c r="D482" s="0" t="s">
        <x:v>181</x:v>
      </x:c>
      <x:c r="E482" s="0" t="s">
        <x:v>176</x:v>
      </x:c>
      <x:c r="F482" s="0" t="s">
        <x:v>177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263780</x:v>
      </x:c>
    </x:row>
    <x:row r="483" spans="1:12">
      <x:c r="A483" s="0" t="s">
        <x:v>2</x:v>
      </x:c>
      <x:c r="B483" s="0" t="s">
        <x:v>4</x:v>
      </x:c>
      <x:c r="C483" s="0" t="s">
        <x:v>180</x:v>
      </x:c>
      <x:c r="D483" s="0" t="s">
        <x:v>181</x:v>
      </x:c>
      <x:c r="E483" s="0" t="s">
        <x:v>176</x:v>
      </x:c>
      <x:c r="F483" s="0" t="s">
        <x:v>177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260891</x:v>
      </x:c>
    </x:row>
    <x:row r="484" spans="1:12">
      <x:c r="A484" s="0" t="s">
        <x:v>2</x:v>
      </x:c>
      <x:c r="B484" s="0" t="s">
        <x:v>4</x:v>
      </x:c>
      <x:c r="C484" s="0" t="s">
        <x:v>180</x:v>
      </x:c>
      <x:c r="D484" s="0" t="s">
        <x:v>181</x:v>
      </x:c>
      <x:c r="E484" s="0" t="s">
        <x:v>176</x:v>
      </x:c>
      <x:c r="F484" s="0" t="s">
        <x:v>177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876</x:v>
      </x:c>
    </x:row>
    <x:row r="485" spans="1:12">
      <x:c r="A485" s="0" t="s">
        <x:v>2</x:v>
      </x:c>
      <x:c r="B485" s="0" t="s">
        <x:v>4</x:v>
      </x:c>
      <x:c r="C485" s="0" t="s">
        <x:v>180</x:v>
      </x:c>
      <x:c r="D485" s="0" t="s">
        <x:v>181</x:v>
      </x:c>
      <x:c r="E485" s="0" t="s">
        <x:v>176</x:v>
      </x:c>
      <x:c r="F485" s="0" t="s">
        <x:v>177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764</x:v>
      </x:c>
    </x:row>
    <x:row r="486" spans="1:12">
      <x:c r="A486" s="0" t="s">
        <x:v>2</x:v>
      </x:c>
      <x:c r="B486" s="0" t="s">
        <x:v>4</x:v>
      </x:c>
      <x:c r="C486" s="0" t="s">
        <x:v>180</x:v>
      </x:c>
      <x:c r="D486" s="0" t="s">
        <x:v>181</x:v>
      </x:c>
      <x:c r="E486" s="0" t="s">
        <x:v>176</x:v>
      </x:c>
      <x:c r="F486" s="0" t="s">
        <x:v>177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468</x:v>
      </x:c>
    </x:row>
    <x:row r="487" spans="1:12">
      <x:c r="A487" s="0" t="s">
        <x:v>2</x:v>
      </x:c>
      <x:c r="B487" s="0" t="s">
        <x:v>4</x:v>
      </x:c>
      <x:c r="C487" s="0" t="s">
        <x:v>180</x:v>
      </x:c>
      <x:c r="D487" s="0" t="s">
        <x:v>181</x:v>
      </x:c>
      <x:c r="E487" s="0" t="s">
        <x:v>176</x:v>
      </x:c>
      <x:c r="F487" s="0" t="s">
        <x:v>177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781</x:v>
      </x:c>
    </x:row>
    <x:row r="488" spans="1:12">
      <x:c r="A488" s="0" t="s">
        <x:v>2</x:v>
      </x:c>
      <x:c r="B488" s="0" t="s">
        <x:v>4</x:v>
      </x:c>
      <x:c r="C488" s="0" t="s">
        <x:v>180</x:v>
      </x:c>
      <x:c r="D488" s="0" t="s">
        <x:v>181</x:v>
      </x:c>
      <x:c r="E488" s="0" t="s">
        <x:v>176</x:v>
      </x:c>
      <x:c r="F488" s="0" t="s">
        <x:v>177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37449</x:v>
      </x:c>
    </x:row>
    <x:row r="489" spans="1:12">
      <x:c r="A489" s="0" t="s">
        <x:v>2</x:v>
      </x:c>
      <x:c r="B489" s="0" t="s">
        <x:v>4</x:v>
      </x:c>
      <x:c r="C489" s="0" t="s">
        <x:v>180</x:v>
      </x:c>
      <x:c r="D489" s="0" t="s">
        <x:v>181</x:v>
      </x:c>
      <x:c r="E489" s="0" t="s">
        <x:v>176</x:v>
      </x:c>
      <x:c r="F489" s="0" t="s">
        <x:v>177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25657</x:v>
      </x:c>
    </x:row>
    <x:row r="490" spans="1:12">
      <x:c r="A490" s="0" t="s">
        <x:v>2</x:v>
      </x:c>
      <x:c r="B490" s="0" t="s">
        <x:v>4</x:v>
      </x:c>
      <x:c r="C490" s="0" t="s">
        <x:v>180</x:v>
      </x:c>
      <x:c r="D490" s="0" t="s">
        <x:v>181</x:v>
      </x:c>
      <x:c r="E490" s="0" t="s">
        <x:v>176</x:v>
      </x:c>
      <x:c r="F490" s="0" t="s">
        <x:v>177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6007</x:v>
      </x:c>
    </x:row>
    <x:row r="491" spans="1:12">
      <x:c r="A491" s="0" t="s">
        <x:v>2</x:v>
      </x:c>
      <x:c r="B491" s="0" t="s">
        <x:v>4</x:v>
      </x:c>
      <x:c r="C491" s="0" t="s">
        <x:v>180</x:v>
      </x:c>
      <x:c r="D491" s="0" t="s">
        <x:v>181</x:v>
      </x:c>
      <x:c r="E491" s="0" t="s">
        <x:v>176</x:v>
      </x:c>
      <x:c r="F491" s="0" t="s">
        <x:v>177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180</x:v>
      </x:c>
      <x:c r="D492" s="0" t="s">
        <x:v>181</x:v>
      </x:c>
      <x:c r="E492" s="0" t="s">
        <x:v>176</x:v>
      </x:c>
      <x:c r="F492" s="0" t="s">
        <x:v>177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73</x:v>
      </x:c>
    </x:row>
    <x:row r="493" spans="1:12">
      <x:c r="A493" s="0" t="s">
        <x:v>2</x:v>
      </x:c>
      <x:c r="B493" s="0" t="s">
        <x:v>4</x:v>
      </x:c>
      <x:c r="C493" s="0" t="s">
        <x:v>180</x:v>
      </x:c>
      <x:c r="D493" s="0" t="s">
        <x:v>181</x:v>
      </x:c>
      <x:c r="E493" s="0" t="s">
        <x:v>176</x:v>
      </x:c>
      <x:c r="F493" s="0" t="s">
        <x:v>177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180</x:v>
      </x:c>
      <x:c r="D494" s="0" t="s">
        <x:v>181</x:v>
      </x:c>
      <x:c r="E494" s="0" t="s">
        <x:v>176</x:v>
      </x:c>
      <x:c r="F494" s="0" t="s">
        <x:v>177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132</x:v>
      </x:c>
    </x:row>
    <x:row r="495" spans="1:12">
      <x:c r="A495" s="0" t="s">
        <x:v>2</x:v>
      </x:c>
      <x:c r="B495" s="0" t="s">
        <x:v>4</x:v>
      </x:c>
      <x:c r="C495" s="0" t="s">
        <x:v>180</x:v>
      </x:c>
      <x:c r="D495" s="0" t="s">
        <x:v>181</x:v>
      </x:c>
      <x:c r="E495" s="0" t="s">
        <x:v>176</x:v>
      </x:c>
      <x:c r="F495" s="0" t="s">
        <x:v>177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1171</x:v>
      </x:c>
    </x:row>
    <x:row r="496" spans="1:12">
      <x:c r="A496" s="0" t="s">
        <x:v>2</x:v>
      </x:c>
      <x:c r="B496" s="0" t="s">
        <x:v>4</x:v>
      </x:c>
      <x:c r="C496" s="0" t="s">
        <x:v>180</x:v>
      </x:c>
      <x:c r="D496" s="0" t="s">
        <x:v>181</x:v>
      </x:c>
      <x:c r="E496" s="0" t="s">
        <x:v>176</x:v>
      </x:c>
      <x:c r="F496" s="0" t="s">
        <x:v>177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943</x:v>
      </x:c>
    </x:row>
    <x:row r="497" spans="1:12">
      <x:c r="A497" s="0" t="s">
        <x:v>2</x:v>
      </x:c>
      <x:c r="B497" s="0" t="s">
        <x:v>4</x:v>
      </x:c>
      <x:c r="C497" s="0" t="s">
        <x:v>180</x:v>
      </x:c>
      <x:c r="D497" s="0" t="s">
        <x:v>181</x:v>
      </x:c>
      <x:c r="E497" s="0" t="s">
        <x:v>176</x:v>
      </x:c>
      <x:c r="F497" s="0" t="s">
        <x:v>177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180</x:v>
      </x:c>
      <x:c r="D498" s="0" t="s">
        <x:v>181</x:v>
      </x:c>
      <x:c r="E498" s="0" t="s">
        <x:v>176</x:v>
      </x:c>
      <x:c r="F498" s="0" t="s">
        <x:v>177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412</x:v>
      </x:c>
    </x:row>
    <x:row r="499" spans="1:12">
      <x:c r="A499" s="0" t="s">
        <x:v>2</x:v>
      </x:c>
      <x:c r="B499" s="0" t="s">
        <x:v>4</x:v>
      </x:c>
      <x:c r="C499" s="0" t="s">
        <x:v>180</x:v>
      </x:c>
      <x:c r="D499" s="0" t="s">
        <x:v>181</x:v>
      </x:c>
      <x:c r="E499" s="0" t="s">
        <x:v>176</x:v>
      </x:c>
      <x:c r="F499" s="0" t="s">
        <x:v>177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180</x:v>
      </x:c>
      <x:c r="D500" s="0" t="s">
        <x:v>181</x:v>
      </x:c>
      <x:c r="E500" s="0" t="s">
        <x:v>176</x:v>
      </x:c>
      <x:c r="F500" s="0" t="s">
        <x:v>177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239</x:v>
      </x:c>
    </x:row>
    <x:row r="501" spans="1:12">
      <x:c r="A501" s="0" t="s">
        <x:v>2</x:v>
      </x:c>
      <x:c r="B501" s="0" t="s">
        <x:v>4</x:v>
      </x:c>
      <x:c r="C501" s="0" t="s">
        <x:v>180</x:v>
      </x:c>
      <x:c r="D501" s="0" t="s">
        <x:v>181</x:v>
      </x:c>
      <x:c r="E501" s="0" t="s">
        <x:v>176</x:v>
      </x:c>
      <x:c r="F501" s="0" t="s">
        <x:v>177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112</x:v>
      </x:c>
    </x:row>
    <x:row r="502" spans="1:12">
      <x:c r="A502" s="0" t="s">
        <x:v>2</x:v>
      </x:c>
      <x:c r="B502" s="0" t="s">
        <x:v>4</x:v>
      </x:c>
      <x:c r="C502" s="0" t="s">
        <x:v>180</x:v>
      </x:c>
      <x:c r="D502" s="0" t="s">
        <x:v>181</x:v>
      </x:c>
      <x:c r="E502" s="0" t="s">
        <x:v>176</x:v>
      </x:c>
      <x:c r="F502" s="0" t="s">
        <x:v>177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605</x:v>
      </x:c>
    </x:row>
    <x:row r="503" spans="1:12">
      <x:c r="A503" s="0" t="s">
        <x:v>2</x:v>
      </x:c>
      <x:c r="B503" s="0" t="s">
        <x:v>4</x:v>
      </x:c>
      <x:c r="C503" s="0" t="s">
        <x:v>180</x:v>
      </x:c>
      <x:c r="D503" s="0" t="s">
        <x:v>181</x:v>
      </x:c>
      <x:c r="E503" s="0" t="s">
        <x:v>176</x:v>
      </x:c>
      <x:c r="F503" s="0" t="s">
        <x:v>177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329</x:v>
      </x:c>
    </x:row>
    <x:row r="504" spans="1:12">
      <x:c r="A504" s="0" t="s">
        <x:v>2</x:v>
      </x:c>
      <x:c r="B504" s="0" t="s">
        <x:v>4</x:v>
      </x:c>
      <x:c r="C504" s="0" t="s">
        <x:v>180</x:v>
      </x:c>
      <x:c r="D504" s="0" t="s">
        <x:v>181</x:v>
      </x:c>
      <x:c r="E504" s="0" t="s">
        <x:v>176</x:v>
      </x:c>
      <x:c r="F504" s="0" t="s">
        <x:v>177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180</x:v>
      </x:c>
      <x:c r="D505" s="0" t="s">
        <x:v>181</x:v>
      </x:c>
      <x:c r="E505" s="0" t="s">
        <x:v>176</x:v>
      </x:c>
      <x:c r="F505" s="0" t="s">
        <x:v>177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662</x:v>
      </x:c>
    </x:row>
    <x:row r="506" spans="1:12">
      <x:c r="A506" s="0" t="s">
        <x:v>2</x:v>
      </x:c>
      <x:c r="B506" s="0" t="s">
        <x:v>4</x:v>
      </x:c>
      <x:c r="C506" s="0" t="s">
        <x:v>180</x:v>
      </x:c>
      <x:c r="D506" s="0" t="s">
        <x:v>181</x:v>
      </x:c>
      <x:c r="E506" s="0" t="s">
        <x:v>176</x:v>
      </x:c>
      <x:c r="F506" s="0" t="s">
        <x:v>177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412</x:v>
      </x:c>
    </x:row>
    <x:row r="507" spans="1:12">
      <x:c r="A507" s="0" t="s">
        <x:v>2</x:v>
      </x:c>
      <x:c r="B507" s="0" t="s">
        <x:v>4</x:v>
      </x:c>
      <x:c r="C507" s="0" t="s">
        <x:v>180</x:v>
      </x:c>
      <x:c r="D507" s="0" t="s">
        <x:v>181</x:v>
      </x:c>
      <x:c r="E507" s="0" t="s">
        <x:v>176</x:v>
      </x:c>
      <x:c r="F507" s="0" t="s">
        <x:v>177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334</x:v>
      </x:c>
    </x:row>
    <x:row r="508" spans="1:12">
      <x:c r="A508" s="0" t="s">
        <x:v>2</x:v>
      </x:c>
      <x:c r="B508" s="0" t="s">
        <x:v>4</x:v>
      </x:c>
      <x:c r="C508" s="0" t="s">
        <x:v>180</x:v>
      </x:c>
      <x:c r="D508" s="0" t="s">
        <x:v>181</x:v>
      </x:c>
      <x:c r="E508" s="0" t="s">
        <x:v>176</x:v>
      </x:c>
      <x:c r="F508" s="0" t="s">
        <x:v>177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1748</x:v>
      </x:c>
    </x:row>
    <x:row r="509" spans="1:12">
      <x:c r="A509" s="0" t="s">
        <x:v>2</x:v>
      </x:c>
      <x:c r="B509" s="0" t="s">
        <x:v>4</x:v>
      </x:c>
      <x:c r="C509" s="0" t="s">
        <x:v>180</x:v>
      </x:c>
      <x:c r="D509" s="0" t="s">
        <x:v>181</x:v>
      </x:c>
      <x:c r="E509" s="0" t="s">
        <x:v>176</x:v>
      </x:c>
      <x:c r="F509" s="0" t="s">
        <x:v>177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3082</x:v>
      </x:c>
    </x:row>
    <x:row r="510" spans="1:12">
      <x:c r="A510" s="0" t="s">
        <x:v>2</x:v>
      </x:c>
      <x:c r="B510" s="0" t="s">
        <x:v>4</x:v>
      </x:c>
      <x:c r="C510" s="0" t="s">
        <x:v>180</x:v>
      </x:c>
      <x:c r="D510" s="0" t="s">
        <x:v>181</x:v>
      </x:c>
      <x:c r="E510" s="0" t="s">
        <x:v>176</x:v>
      </x:c>
      <x:c r="F510" s="0" t="s">
        <x:v>177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180</x:v>
      </x:c>
      <x:c r="D511" s="0" t="s">
        <x:v>181</x:v>
      </x:c>
      <x:c r="E511" s="0" t="s">
        <x:v>176</x:v>
      </x:c>
      <x:c r="F511" s="0" t="s">
        <x:v>177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8139</x:v>
      </x:c>
    </x:row>
    <x:row r="512" spans="1:12">
      <x:c r="A512" s="0" t="s">
        <x:v>2</x:v>
      </x:c>
      <x:c r="B512" s="0" t="s">
        <x:v>4</x:v>
      </x:c>
      <x:c r="C512" s="0" t="s">
        <x:v>180</x:v>
      </x:c>
      <x:c r="D512" s="0" t="s">
        <x:v>181</x:v>
      </x:c>
      <x:c r="E512" s="0" t="s">
        <x:v>176</x:v>
      </x:c>
      <x:c r="F512" s="0" t="s">
        <x:v>177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1083</x:v>
      </x:c>
    </x:row>
    <x:row r="513" spans="1:12">
      <x:c r="A513" s="0" t="s">
        <x:v>2</x:v>
      </x:c>
      <x:c r="B513" s="0" t="s">
        <x:v>4</x:v>
      </x:c>
      <x:c r="C513" s="0" t="s">
        <x:v>180</x:v>
      </x:c>
      <x:c r="D513" s="0" t="s">
        <x:v>181</x:v>
      </x:c>
      <x:c r="E513" s="0" t="s">
        <x:v>176</x:v>
      </x:c>
      <x:c r="F513" s="0" t="s">
        <x:v>177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10</x:v>
      </x:c>
    </x:row>
    <x:row r="514" spans="1:12">
      <x:c r="A514" s="0" t="s">
        <x:v>2</x:v>
      </x:c>
      <x:c r="B514" s="0" t="s">
        <x:v>4</x:v>
      </x:c>
      <x:c r="C514" s="0" t="s">
        <x:v>180</x:v>
      </x:c>
      <x:c r="D514" s="0" t="s">
        <x:v>181</x:v>
      </x:c>
      <x:c r="E514" s="0" t="s">
        <x:v>176</x:v>
      </x:c>
      <x:c r="F514" s="0" t="s">
        <x:v>177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1809</x:v>
      </x:c>
    </x:row>
    <x:row r="515" spans="1:12">
      <x:c r="A515" s="0" t="s">
        <x:v>2</x:v>
      </x:c>
      <x:c r="B515" s="0" t="s">
        <x:v>4</x:v>
      </x:c>
      <x:c r="C515" s="0" t="s">
        <x:v>180</x:v>
      </x:c>
      <x:c r="D515" s="0" t="s">
        <x:v>181</x:v>
      </x:c>
      <x:c r="E515" s="0" t="s">
        <x:v>176</x:v>
      </x:c>
      <x:c r="F515" s="0" t="s">
        <x:v>177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592</x:v>
      </x:c>
    </x:row>
    <x:row r="516" spans="1:12">
      <x:c r="A516" s="0" t="s">
        <x:v>2</x:v>
      </x:c>
      <x:c r="B516" s="0" t="s">
        <x:v>4</x:v>
      </x:c>
      <x:c r="C516" s="0" t="s">
        <x:v>180</x:v>
      </x:c>
      <x:c r="D516" s="0" t="s">
        <x:v>181</x:v>
      </x:c>
      <x:c r="E516" s="0" t="s">
        <x:v>176</x:v>
      </x:c>
      <x:c r="F516" s="0" t="s">
        <x:v>177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398</x:v>
      </x:c>
    </x:row>
    <x:row r="517" spans="1:12">
      <x:c r="A517" s="0" t="s">
        <x:v>2</x:v>
      </x:c>
      <x:c r="B517" s="0" t="s">
        <x:v>4</x:v>
      </x:c>
      <x:c r="C517" s="0" t="s">
        <x:v>180</x:v>
      </x:c>
      <x:c r="D517" s="0" t="s">
        <x:v>181</x:v>
      </x:c>
      <x:c r="E517" s="0" t="s">
        <x:v>176</x:v>
      </x:c>
      <x:c r="F517" s="0" t="s">
        <x:v>177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180</x:v>
      </x:c>
      <x:c r="D518" s="0" t="s">
        <x:v>181</x:v>
      </x:c>
      <x:c r="E518" s="0" t="s">
        <x:v>176</x:v>
      </x:c>
      <x:c r="F518" s="0" t="s">
        <x:v>177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668</x:v>
      </x:c>
    </x:row>
    <x:row r="519" spans="1:12">
      <x:c r="A519" s="0" t="s">
        <x:v>2</x:v>
      </x:c>
      <x:c r="B519" s="0" t="s">
        <x:v>4</x:v>
      </x:c>
      <x:c r="C519" s="0" t="s">
        <x:v>180</x:v>
      </x:c>
      <x:c r="D519" s="0" t="s">
        <x:v>181</x:v>
      </x:c>
      <x:c r="E519" s="0" t="s">
        <x:v>176</x:v>
      </x:c>
      <x:c r="F519" s="0" t="s">
        <x:v>177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2536</x:v>
      </x:c>
    </x:row>
    <x:row r="520" spans="1:12">
      <x:c r="A520" s="0" t="s">
        <x:v>2</x:v>
      </x:c>
      <x:c r="B520" s="0" t="s">
        <x:v>4</x:v>
      </x:c>
      <x:c r="C520" s="0" t="s">
        <x:v>180</x:v>
      </x:c>
      <x:c r="D520" s="0" t="s">
        <x:v>181</x:v>
      </x:c>
      <x:c r="E520" s="0" t="s">
        <x:v>176</x:v>
      </x:c>
      <x:c r="F520" s="0" t="s">
        <x:v>177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975</x:v>
      </x:c>
    </x:row>
    <x:row r="521" spans="1:12">
      <x:c r="A521" s="0" t="s">
        <x:v>2</x:v>
      </x:c>
      <x:c r="B521" s="0" t="s">
        <x:v>4</x:v>
      </x:c>
      <x:c r="C521" s="0" t="s">
        <x:v>180</x:v>
      </x:c>
      <x:c r="D521" s="0" t="s">
        <x:v>181</x:v>
      </x:c>
      <x:c r="E521" s="0" t="s">
        <x:v>176</x:v>
      </x:c>
      <x:c r="F521" s="0" t="s">
        <x:v>177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399</x:v>
      </x:c>
    </x:row>
    <x:row r="522" spans="1:12">
      <x:c r="A522" s="0" t="s">
        <x:v>2</x:v>
      </x:c>
      <x:c r="B522" s="0" t="s">
        <x:v>4</x:v>
      </x:c>
      <x:c r="C522" s="0" t="s">
        <x:v>180</x:v>
      </x:c>
      <x:c r="D522" s="0" t="s">
        <x:v>181</x:v>
      </x:c>
      <x:c r="E522" s="0" t="s">
        <x:v>176</x:v>
      </x:c>
      <x:c r="F522" s="0" t="s">
        <x:v>177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1162</x:v>
      </x:c>
    </x:row>
    <x:row r="523" spans="1:12">
      <x:c r="A523" s="0" t="s">
        <x:v>2</x:v>
      </x:c>
      <x:c r="B523" s="0" t="s">
        <x:v>4</x:v>
      </x:c>
      <x:c r="C523" s="0" t="s">
        <x:v>180</x:v>
      </x:c>
      <x:c r="D523" s="0" t="s">
        <x:v>181</x:v>
      </x:c>
      <x:c r="E523" s="0" t="s">
        <x:v>176</x:v>
      </x:c>
      <x:c r="F523" s="0" t="s">
        <x:v>177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4473</x:v>
      </x:c>
    </x:row>
    <x:row r="524" spans="1:12">
      <x:c r="A524" s="0" t="s">
        <x:v>2</x:v>
      </x:c>
      <x:c r="B524" s="0" t="s">
        <x:v>4</x:v>
      </x:c>
      <x:c r="C524" s="0" t="s">
        <x:v>180</x:v>
      </x:c>
      <x:c r="D524" s="0" t="s">
        <x:v>181</x:v>
      </x:c>
      <x:c r="E524" s="0" t="s">
        <x:v>176</x:v>
      </x:c>
      <x:c r="F524" s="0" t="s">
        <x:v>177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475</x:v>
      </x:c>
    </x:row>
    <x:row r="525" spans="1:12">
      <x:c r="A525" s="0" t="s">
        <x:v>2</x:v>
      </x:c>
      <x:c r="B525" s="0" t="s">
        <x:v>4</x:v>
      </x:c>
      <x:c r="C525" s="0" t="s">
        <x:v>180</x:v>
      </x:c>
      <x:c r="D525" s="0" t="s">
        <x:v>181</x:v>
      </x:c>
      <x:c r="E525" s="0" t="s">
        <x:v>176</x:v>
      </x:c>
      <x:c r="F525" s="0" t="s">
        <x:v>177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186</x:v>
      </x:c>
    </x:row>
    <x:row r="526" spans="1:12">
      <x:c r="A526" s="0" t="s">
        <x:v>2</x:v>
      </x:c>
      <x:c r="B526" s="0" t="s">
        <x:v>4</x:v>
      </x:c>
      <x:c r="C526" s="0" t="s">
        <x:v>180</x:v>
      </x:c>
      <x:c r="D526" s="0" t="s">
        <x:v>181</x:v>
      </x:c>
      <x:c r="E526" s="0" t="s">
        <x:v>176</x:v>
      </x:c>
      <x:c r="F526" s="0" t="s">
        <x:v>177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2088</x:v>
      </x:c>
    </x:row>
    <x:row r="527" spans="1:12">
      <x:c r="A527" s="0" t="s">
        <x:v>2</x:v>
      </x:c>
      <x:c r="B527" s="0" t="s">
        <x:v>4</x:v>
      </x:c>
      <x:c r="C527" s="0" t="s">
        <x:v>180</x:v>
      </x:c>
      <x:c r="D527" s="0" t="s">
        <x:v>181</x:v>
      </x:c>
      <x:c r="E527" s="0" t="s">
        <x:v>176</x:v>
      </x:c>
      <x:c r="F527" s="0" t="s">
        <x:v>177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180</x:v>
      </x:c>
      <x:c r="D528" s="0" t="s">
        <x:v>181</x:v>
      </x:c>
      <x:c r="E528" s="0" t="s">
        <x:v>176</x:v>
      </x:c>
      <x:c r="F528" s="0" t="s">
        <x:v>177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604</x:v>
      </x:c>
    </x:row>
    <x:row r="529" spans="1:12">
      <x:c r="A529" s="0" t="s">
        <x:v>2</x:v>
      </x:c>
      <x:c r="B529" s="0" t="s">
        <x:v>4</x:v>
      </x:c>
      <x:c r="C529" s="0" t="s">
        <x:v>180</x:v>
      </x:c>
      <x:c r="D529" s="0" t="s">
        <x:v>181</x:v>
      </x:c>
      <x:c r="E529" s="0" t="s">
        <x:v>176</x:v>
      </x:c>
      <x:c r="F529" s="0" t="s">
        <x:v>177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909</x:v>
      </x:c>
    </x:row>
    <x:row r="530" spans="1:12">
      <x:c r="A530" s="0" t="s">
        <x:v>2</x:v>
      </x:c>
      <x:c r="B530" s="0" t="s">
        <x:v>4</x:v>
      </x:c>
      <x:c r="C530" s="0" t="s">
        <x:v>180</x:v>
      </x:c>
      <x:c r="D530" s="0" t="s">
        <x:v>181</x:v>
      </x:c>
      <x:c r="E530" s="0" t="s">
        <x:v>176</x:v>
      </x:c>
      <x:c r="F530" s="0" t="s">
        <x:v>177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1774</x:v>
      </x:c>
    </x:row>
    <x:row r="531" spans="1:12">
      <x:c r="A531" s="0" t="s">
        <x:v>2</x:v>
      </x:c>
      <x:c r="B531" s="0" t="s">
        <x:v>4</x:v>
      </x:c>
      <x:c r="C531" s="0" t="s">
        <x:v>180</x:v>
      </x:c>
      <x:c r="D531" s="0" t="s">
        <x:v>181</x:v>
      </x:c>
      <x:c r="E531" s="0" t="s">
        <x:v>176</x:v>
      </x:c>
      <x:c r="F531" s="0" t="s">
        <x:v>177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950</x:v>
      </x:c>
    </x:row>
    <x:row r="532" spans="1:12">
      <x:c r="A532" s="0" t="s">
        <x:v>2</x:v>
      </x:c>
      <x:c r="B532" s="0" t="s">
        <x:v>4</x:v>
      </x:c>
      <x:c r="C532" s="0" t="s">
        <x:v>180</x:v>
      </x:c>
      <x:c r="D532" s="0" t="s">
        <x:v>181</x:v>
      </x:c>
      <x:c r="E532" s="0" t="s">
        <x:v>176</x:v>
      </x:c>
      <x:c r="F532" s="0" t="s">
        <x:v>177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424</x:v>
      </x:c>
    </x:row>
    <x:row r="533" spans="1:12">
      <x:c r="A533" s="0" t="s">
        <x:v>2</x:v>
      </x:c>
      <x:c r="B533" s="0" t="s">
        <x:v>4</x:v>
      </x:c>
      <x:c r="C533" s="0" t="s">
        <x:v>180</x:v>
      </x:c>
      <x:c r="D533" s="0" t="s">
        <x:v>181</x:v>
      </x:c>
      <x:c r="E533" s="0" t="s">
        <x:v>176</x:v>
      </x:c>
      <x:c r="F533" s="0" t="s">
        <x:v>177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255</x:v>
      </x:c>
    </x:row>
    <x:row r="534" spans="1:12">
      <x:c r="A534" s="0" t="s">
        <x:v>2</x:v>
      </x:c>
      <x:c r="B534" s="0" t="s">
        <x:v>4</x:v>
      </x:c>
      <x:c r="C534" s="0" t="s">
        <x:v>180</x:v>
      </x:c>
      <x:c r="D534" s="0" t="s">
        <x:v>181</x:v>
      </x:c>
      <x:c r="E534" s="0" t="s">
        <x:v>176</x:v>
      </x:c>
      <x:c r="F534" s="0" t="s">
        <x:v>177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145</x:v>
      </x:c>
    </x:row>
    <x:row r="535" spans="1:12">
      <x:c r="A535" s="0" t="s">
        <x:v>2</x:v>
      </x:c>
      <x:c r="B535" s="0" t="s">
        <x:v>4</x:v>
      </x:c>
      <x:c r="C535" s="0" t="s">
        <x:v>180</x:v>
      </x:c>
      <x:c r="D535" s="0" t="s">
        <x:v>181</x:v>
      </x:c>
      <x:c r="E535" s="0" t="s">
        <x:v>176</x:v>
      </x:c>
      <x:c r="F535" s="0" t="s">
        <x:v>177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180</x:v>
      </x:c>
      <x:c r="D536" s="0" t="s">
        <x:v>181</x:v>
      </x:c>
      <x:c r="E536" s="0" t="s">
        <x:v>176</x:v>
      </x:c>
      <x:c r="F536" s="0" t="s">
        <x:v>177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100</x:v>
      </x:c>
    </x:row>
    <x:row r="537" spans="1:12">
      <x:c r="A537" s="0" t="s">
        <x:v>2</x:v>
      </x:c>
      <x:c r="B537" s="0" t="s">
        <x:v>4</x:v>
      </x:c>
      <x:c r="C537" s="0" t="s">
        <x:v>180</x:v>
      </x:c>
      <x:c r="D537" s="0" t="s">
        <x:v>181</x:v>
      </x:c>
      <x:c r="E537" s="0" t="s">
        <x:v>176</x:v>
      </x:c>
      <x:c r="F537" s="0" t="s">
        <x:v>177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623</x:v>
      </x:c>
    </x:row>
    <x:row r="538" spans="1:12">
      <x:c r="A538" s="0" t="s">
        <x:v>2</x:v>
      </x:c>
      <x:c r="B538" s="0" t="s">
        <x:v>4</x:v>
      </x:c>
      <x:c r="C538" s="0" t="s">
        <x:v>180</x:v>
      </x:c>
      <x:c r="D538" s="0" t="s">
        <x:v>181</x:v>
      </x:c>
      <x:c r="E538" s="0" t="s">
        <x:v>176</x:v>
      </x:c>
      <x:c r="F538" s="0" t="s">
        <x:v>177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160</x:v>
      </x:c>
    </x:row>
    <x:row r="539" spans="1:12">
      <x:c r="A539" s="0" t="s">
        <x:v>2</x:v>
      </x:c>
      <x:c r="B539" s="0" t="s">
        <x:v>4</x:v>
      </x:c>
      <x:c r="C539" s="0" t="s">
        <x:v>180</x:v>
      </x:c>
      <x:c r="D539" s="0" t="s">
        <x:v>181</x:v>
      </x:c>
      <x:c r="E539" s="0" t="s">
        <x:v>176</x:v>
      </x:c>
      <x:c r="F539" s="0" t="s">
        <x:v>177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180</x:v>
      </x:c>
      <x:c r="D540" s="0" t="s">
        <x:v>181</x:v>
      </x:c>
      <x:c r="E540" s="0" t="s">
        <x:v>176</x:v>
      </x:c>
      <x:c r="F540" s="0" t="s">
        <x:v>177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2421</x:v>
      </x:c>
    </x:row>
    <x:row r="541" spans="1:12">
      <x:c r="A541" s="0" t="s">
        <x:v>2</x:v>
      </x:c>
      <x:c r="B541" s="0" t="s">
        <x:v>4</x:v>
      </x:c>
      <x:c r="C541" s="0" t="s">
        <x:v>180</x:v>
      </x:c>
      <x:c r="D541" s="0" t="s">
        <x:v>181</x:v>
      </x:c>
      <x:c r="E541" s="0" t="s">
        <x:v>176</x:v>
      </x:c>
      <x:c r="F541" s="0" t="s">
        <x:v>177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303726</x:v>
      </x:c>
    </x:row>
    <x:row r="542" spans="1:12">
      <x:c r="A542" s="0" t="s">
        <x:v>2</x:v>
      </x:c>
      <x:c r="B542" s="0" t="s">
        <x:v>4</x:v>
      </x:c>
      <x:c r="C542" s="0" t="s">
        <x:v>182</x:v>
      </x:c>
      <x:c r="D542" s="0" t="s">
        <x:v>183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1089238</x:v>
      </x:c>
    </x:row>
    <x:row r="543" spans="1:12">
      <x:c r="A543" s="0" t="s">
        <x:v>2</x:v>
      </x:c>
      <x:c r="B543" s="0" t="s">
        <x:v>4</x:v>
      </x:c>
      <x:c r="C543" s="0" t="s">
        <x:v>182</x:v>
      </x:c>
      <x:c r="D543" s="0" t="s">
        <x:v>183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1075721</x:v>
      </x:c>
    </x:row>
    <x:row r="544" spans="1:12">
      <x:c r="A544" s="0" t="s">
        <x:v>2</x:v>
      </x:c>
      <x:c r="B544" s="0" t="s">
        <x:v>4</x:v>
      </x:c>
      <x:c r="C544" s="0" t="s">
        <x:v>182</x:v>
      </x:c>
      <x:c r="D544" s="0" t="s">
        <x:v>183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4861</x:v>
      </x:c>
    </x:row>
    <x:row r="545" spans="1:12">
      <x:c r="A545" s="0" t="s">
        <x:v>2</x:v>
      </x:c>
      <x:c r="B545" s="0" t="s">
        <x:v>4</x:v>
      </x:c>
      <x:c r="C545" s="0" t="s">
        <x:v>182</x:v>
      </x:c>
      <x:c r="D545" s="0" t="s">
        <x:v>183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3731</x:v>
      </x:c>
    </x:row>
    <x:row r="546" spans="1:12">
      <x:c r="A546" s="0" t="s">
        <x:v>2</x:v>
      </x:c>
      <x:c r="B546" s="0" t="s">
        <x:v>4</x:v>
      </x:c>
      <x:c r="C546" s="0" t="s">
        <x:v>182</x:v>
      </x:c>
      <x:c r="D546" s="0" t="s">
        <x:v>183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1082</x:v>
      </x:c>
    </x:row>
    <x:row r="547" spans="1:12">
      <x:c r="A547" s="0" t="s">
        <x:v>2</x:v>
      </x:c>
      <x:c r="B547" s="0" t="s">
        <x:v>4</x:v>
      </x:c>
      <x:c r="C547" s="0" t="s">
        <x:v>182</x:v>
      </x:c>
      <x:c r="D547" s="0" t="s">
        <x:v>183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3843</x:v>
      </x:c>
    </x:row>
    <x:row r="548" spans="1:12">
      <x:c r="A548" s="0" t="s">
        <x:v>2</x:v>
      </x:c>
      <x:c r="B548" s="0" t="s">
        <x:v>4</x:v>
      </x:c>
      <x:c r="C548" s="0" t="s">
        <x:v>182</x:v>
      </x:c>
      <x:c r="D548" s="0" t="s">
        <x:v>183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219281</x:v>
      </x:c>
    </x:row>
    <x:row r="549" spans="1:12">
      <x:c r="A549" s="0" t="s">
        <x:v>2</x:v>
      </x:c>
      <x:c r="B549" s="0" t="s">
        <x:v>4</x:v>
      </x:c>
      <x:c r="C549" s="0" t="s">
        <x:v>182</x:v>
      </x:c>
      <x:c r="D549" s="0" t="s">
        <x:v>183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137788</x:v>
      </x:c>
    </x:row>
    <x:row r="550" spans="1:12">
      <x:c r="A550" s="0" t="s">
        <x:v>2</x:v>
      </x:c>
      <x:c r="B550" s="0" t="s">
        <x:v>4</x:v>
      </x:c>
      <x:c r="C550" s="0" t="s">
        <x:v>182</x:v>
      </x:c>
      <x:c r="D550" s="0" t="s">
        <x:v>183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44263</x:v>
      </x:c>
    </x:row>
    <x:row r="551" spans="1:12">
      <x:c r="A551" s="0" t="s">
        <x:v>2</x:v>
      </x:c>
      <x:c r="B551" s="0" t="s">
        <x:v>4</x:v>
      </x:c>
      <x:c r="C551" s="0" t="s">
        <x:v>182</x:v>
      </x:c>
      <x:c r="D551" s="0" t="s">
        <x:v>183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339</x:v>
      </x:c>
    </x:row>
    <x:row r="552" spans="1:12">
      <x:c r="A552" s="0" t="s">
        <x:v>2</x:v>
      </x:c>
      <x:c r="B552" s="0" t="s">
        <x:v>4</x:v>
      </x:c>
      <x:c r="C552" s="0" t="s">
        <x:v>182</x:v>
      </x:c>
      <x:c r="D552" s="0" t="s">
        <x:v>183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461</x:v>
      </x:c>
    </x:row>
    <x:row r="553" spans="1:12">
      <x:c r="A553" s="0" t="s">
        <x:v>2</x:v>
      </x:c>
      <x:c r="B553" s="0" t="s">
        <x:v>4</x:v>
      </x:c>
      <x:c r="C553" s="0" t="s">
        <x:v>182</x:v>
      </x:c>
      <x:c r="D553" s="0" t="s">
        <x:v>183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420</x:v>
      </x:c>
    </x:row>
    <x:row r="554" spans="1:12">
      <x:c r="A554" s="0" t="s">
        <x:v>2</x:v>
      </x:c>
      <x:c r="B554" s="0" t="s">
        <x:v>4</x:v>
      </x:c>
      <x:c r="C554" s="0" t="s">
        <x:v>182</x:v>
      </x:c>
      <x:c r="D554" s="0" t="s">
        <x:v>183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574</x:v>
      </x:c>
    </x:row>
    <x:row r="555" spans="1:12">
      <x:c r="A555" s="0" t="s">
        <x:v>2</x:v>
      </x:c>
      <x:c r="B555" s="0" t="s">
        <x:v>4</x:v>
      </x:c>
      <x:c r="C555" s="0" t="s">
        <x:v>182</x:v>
      </x:c>
      <x:c r="D555" s="0" t="s">
        <x:v>183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5455</x:v>
      </x:c>
    </x:row>
    <x:row r="556" spans="1:12">
      <x:c r="A556" s="0" t="s">
        <x:v>2</x:v>
      </x:c>
      <x:c r="B556" s="0" t="s">
        <x:v>4</x:v>
      </x:c>
      <x:c r="C556" s="0" t="s">
        <x:v>182</x:v>
      </x:c>
      <x:c r="D556" s="0" t="s">
        <x:v>183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5396</x:v>
      </x:c>
    </x:row>
    <x:row r="557" spans="1:12">
      <x:c r="A557" s="0" t="s">
        <x:v>2</x:v>
      </x:c>
      <x:c r="B557" s="0" t="s">
        <x:v>4</x:v>
      </x:c>
      <x:c r="C557" s="0" t="s">
        <x:v>182</x:v>
      </x:c>
      <x:c r="D557" s="0" t="s">
        <x:v>183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267</x:v>
      </x:c>
    </x:row>
    <x:row r="558" spans="1:12">
      <x:c r="A558" s="0" t="s">
        <x:v>2</x:v>
      </x:c>
      <x:c r="B558" s="0" t="s">
        <x:v>4</x:v>
      </x:c>
      <x:c r="C558" s="0" t="s">
        <x:v>182</x:v>
      </x:c>
      <x:c r="D558" s="0" t="s">
        <x:v>183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4104</x:v>
      </x:c>
    </x:row>
    <x:row r="559" spans="1:12">
      <x:c r="A559" s="0" t="s">
        <x:v>2</x:v>
      </x:c>
      <x:c r="B559" s="0" t="s">
        <x:v>4</x:v>
      </x:c>
      <x:c r="C559" s="0" t="s">
        <x:v>182</x:v>
      </x:c>
      <x:c r="D559" s="0" t="s">
        <x:v>183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182</x:v>
      </x:c>
      <x:c r="D560" s="0" t="s">
        <x:v>183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1786</x:v>
      </x:c>
    </x:row>
    <x:row r="561" spans="1:12">
      <x:c r="A561" s="0" t="s">
        <x:v>2</x:v>
      </x:c>
      <x:c r="B561" s="0" t="s">
        <x:v>4</x:v>
      </x:c>
      <x:c r="C561" s="0" t="s">
        <x:v>182</x:v>
      </x:c>
      <x:c r="D561" s="0" t="s">
        <x:v>183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1156</x:v>
      </x:c>
    </x:row>
    <x:row r="562" spans="1:12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4478</x:v>
      </x:c>
    </x:row>
    <x:row r="563" spans="1:12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957</x:v>
      </x:c>
    </x:row>
    <x:row r="564" spans="1:12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3171</x:v>
      </x:c>
    </x:row>
    <x:row r="566" spans="1:12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1135</x:v>
      </x:c>
    </x:row>
    <x:row r="567" spans="1:12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2330</x:v>
      </x:c>
    </x:row>
    <x:row r="568" spans="1:12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7106</x:v>
      </x:c>
    </x:row>
    <x:row r="569" spans="1:12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12987</x:v>
      </x:c>
    </x:row>
    <x:row r="570" spans="1:12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66</x:v>
      </x:c>
    </x:row>
    <x:row r="571" spans="1:12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36464</x:v>
      </x:c>
    </x:row>
    <x:row r="572" spans="1:12">
      <x:c r="A572" s="0" t="s">
        <x:v>2</x:v>
      </x:c>
      <x:c r="B572" s="0" t="s">
        <x:v>4</x:v>
      </x:c>
      <x:c r="C572" s="0" t="s">
        <x:v>182</x:v>
      </x:c>
      <x:c r="D572" s="0" t="s">
        <x:v>183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4751</x:v>
      </x:c>
    </x:row>
    <x:row r="573" spans="1:12">
      <x:c r="A573" s="0" t="s">
        <x:v>2</x:v>
      </x:c>
      <x:c r="B573" s="0" t="s">
        <x:v>4</x:v>
      </x:c>
      <x:c r="C573" s="0" t="s">
        <x:v>182</x:v>
      </x:c>
      <x:c r="D573" s="0" t="s">
        <x:v>183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86</x:v>
      </x:c>
    </x:row>
    <x:row r="574" spans="1:12">
      <x:c r="A574" s="0" t="s">
        <x:v>2</x:v>
      </x:c>
      <x:c r="B574" s="0" t="s">
        <x:v>4</x:v>
      </x:c>
      <x:c r="C574" s="0" t="s">
        <x:v>182</x:v>
      </x:c>
      <x:c r="D574" s="0" t="s">
        <x:v>183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15446</x:v>
      </x:c>
    </x:row>
    <x:row r="575" spans="1:12">
      <x:c r="A575" s="0" t="s">
        <x:v>2</x:v>
      </x:c>
      <x:c r="B575" s="0" t="s">
        <x:v>4</x:v>
      </x:c>
      <x:c r="C575" s="0" t="s">
        <x:v>182</x:v>
      </x:c>
      <x:c r="D575" s="0" t="s">
        <x:v>183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5068</x:v>
      </x:c>
    </x:row>
    <x:row r="576" spans="1:12">
      <x:c r="A576" s="0" t="s">
        <x:v>2</x:v>
      </x:c>
      <x:c r="B576" s="0" t="s">
        <x:v>4</x:v>
      </x:c>
      <x:c r="C576" s="0" t="s">
        <x:v>182</x:v>
      </x:c>
      <x:c r="D576" s="0" t="s">
        <x:v>183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2571</x:v>
      </x:c>
    </x:row>
    <x:row r="577" spans="1:12">
      <x:c r="A577" s="0" t="s">
        <x:v>2</x:v>
      </x:c>
      <x:c r="B577" s="0" t="s">
        <x:v>4</x:v>
      </x:c>
      <x:c r="C577" s="0" t="s">
        <x:v>182</x:v>
      </x:c>
      <x:c r="D577" s="0" t="s">
        <x:v>183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2245</x:v>
      </x:c>
    </x:row>
    <x:row r="578" spans="1:12">
      <x:c r="A578" s="0" t="s">
        <x:v>2</x:v>
      </x:c>
      <x:c r="B578" s="0" t="s">
        <x:v>4</x:v>
      </x:c>
      <x:c r="C578" s="0" t="s">
        <x:v>182</x:v>
      </x:c>
      <x:c r="D578" s="0" t="s">
        <x:v>183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5562</x:v>
      </x:c>
    </x:row>
    <x:row r="579" spans="1:12">
      <x:c r="A579" s="0" t="s">
        <x:v>2</x:v>
      </x:c>
      <x:c r="B579" s="0" t="s">
        <x:v>4</x:v>
      </x:c>
      <x:c r="C579" s="0" t="s">
        <x:v>182</x:v>
      </x:c>
      <x:c r="D579" s="0" t="s">
        <x:v>183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20937</x:v>
      </x:c>
    </x:row>
    <x:row r="580" spans="1:12">
      <x:c r="A580" s="0" t="s">
        <x:v>2</x:v>
      </x:c>
      <x:c r="B580" s="0" t="s">
        <x:v>4</x:v>
      </x:c>
      <x:c r="C580" s="0" t="s">
        <x:v>182</x:v>
      </x:c>
      <x:c r="D580" s="0" t="s">
        <x:v>183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9929</x:v>
      </x:c>
    </x:row>
    <x:row r="581" spans="1:12">
      <x:c r="A581" s="0" t="s">
        <x:v>2</x:v>
      </x:c>
      <x:c r="B581" s="0" t="s">
        <x:v>4</x:v>
      </x:c>
      <x:c r="C581" s="0" t="s">
        <x:v>182</x:v>
      </x:c>
      <x:c r="D581" s="0" t="s">
        <x:v>183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3012</x:v>
      </x:c>
    </x:row>
    <x:row r="582" spans="1:12">
      <x:c r="A582" s="0" t="s">
        <x:v>2</x:v>
      </x:c>
      <x:c r="B582" s="0" t="s">
        <x:v>4</x:v>
      </x:c>
      <x:c r="C582" s="0" t="s">
        <x:v>182</x:v>
      </x:c>
      <x:c r="D582" s="0" t="s">
        <x:v>183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7996</x:v>
      </x:c>
    </x:row>
    <x:row r="583" spans="1:12">
      <x:c r="A583" s="0" t="s">
        <x:v>2</x:v>
      </x:c>
      <x:c r="B583" s="0" t="s">
        <x:v>4</x:v>
      </x:c>
      <x:c r="C583" s="0" t="s">
        <x:v>182</x:v>
      </x:c>
      <x:c r="D583" s="0" t="s">
        <x:v>183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28058</x:v>
      </x:c>
    </x:row>
    <x:row r="584" spans="1:12">
      <x:c r="A584" s="0" t="s">
        <x:v>2</x:v>
      </x:c>
      <x:c r="B584" s="0" t="s">
        <x:v>4</x:v>
      </x:c>
      <x:c r="C584" s="0" t="s">
        <x:v>182</x:v>
      </x:c>
      <x:c r="D584" s="0" t="s">
        <x:v>183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5708</x:v>
      </x:c>
    </x:row>
    <x:row r="585" spans="1:12">
      <x:c r="A585" s="0" t="s">
        <x:v>2</x:v>
      </x:c>
      <x:c r="B585" s="0" t="s">
        <x:v>4</x:v>
      </x:c>
      <x:c r="C585" s="0" t="s">
        <x:v>182</x:v>
      </x:c>
      <x:c r="D585" s="0" t="s">
        <x:v>183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6481</x:v>
      </x:c>
    </x:row>
    <x:row r="586" spans="1:12">
      <x:c r="A586" s="0" t="s">
        <x:v>2</x:v>
      </x:c>
      <x:c r="B586" s="0" t="s">
        <x:v>4</x:v>
      </x:c>
      <x:c r="C586" s="0" t="s">
        <x:v>182</x:v>
      </x:c>
      <x:c r="D586" s="0" t="s">
        <x:v>183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5745</x:v>
      </x:c>
    </x:row>
    <x:row r="587" spans="1:12">
      <x:c r="A587" s="0" t="s">
        <x:v>2</x:v>
      </x:c>
      <x:c r="B587" s="0" t="s">
        <x:v>4</x:v>
      </x:c>
      <x:c r="C587" s="0" t="s">
        <x:v>182</x:v>
      </x:c>
      <x:c r="D587" s="0" t="s">
        <x:v>183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2772</x:v>
      </x:c>
    </x:row>
    <x:row r="588" spans="1:12">
      <x:c r="A588" s="0" t="s">
        <x:v>2</x:v>
      </x:c>
      <x:c r="B588" s="0" t="s">
        <x:v>4</x:v>
      </x:c>
      <x:c r="C588" s="0" t="s">
        <x:v>182</x:v>
      </x:c>
      <x:c r="D588" s="0" t="s">
        <x:v>183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1532</x:v>
      </x:c>
    </x:row>
    <x:row r="589" spans="1:12">
      <x:c r="A589" s="0" t="s">
        <x:v>2</x:v>
      </x:c>
      <x:c r="B589" s="0" t="s">
        <x:v>4</x:v>
      </x:c>
      <x:c r="C589" s="0" t="s">
        <x:v>182</x:v>
      </x:c>
      <x:c r="D589" s="0" t="s">
        <x:v>183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5820</x:v>
      </x:c>
    </x:row>
    <x:row r="590" spans="1:12">
      <x:c r="A590" s="0" t="s">
        <x:v>2</x:v>
      </x:c>
      <x:c r="B590" s="0" t="s">
        <x:v>4</x:v>
      </x:c>
      <x:c r="C590" s="0" t="s">
        <x:v>182</x:v>
      </x:c>
      <x:c r="D590" s="0" t="s">
        <x:v>183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9182</x:v>
      </x:c>
    </x:row>
    <x:row r="591" spans="1:12">
      <x:c r="A591" s="0" t="s">
        <x:v>2</x:v>
      </x:c>
      <x:c r="B591" s="0" t="s">
        <x:v>4</x:v>
      </x:c>
      <x:c r="C591" s="0" t="s">
        <x:v>182</x:v>
      </x:c>
      <x:c r="D591" s="0" t="s">
        <x:v>183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4252</x:v>
      </x:c>
    </x:row>
    <x:row r="592" spans="1:12">
      <x:c r="A592" s="0" t="s">
        <x:v>2</x:v>
      </x:c>
      <x:c r="B592" s="0" t="s">
        <x:v>4</x:v>
      </x:c>
      <x:c r="C592" s="0" t="s">
        <x:v>182</x:v>
      </x:c>
      <x:c r="D592" s="0" t="s">
        <x:v>183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2706</x:v>
      </x:c>
    </x:row>
    <x:row r="593" spans="1:12">
      <x:c r="A593" s="0" t="s">
        <x:v>2</x:v>
      </x:c>
      <x:c r="B593" s="0" t="s">
        <x:v>4</x:v>
      </x:c>
      <x:c r="C593" s="0" t="s">
        <x:v>182</x:v>
      </x:c>
      <x:c r="D593" s="0" t="s">
        <x:v>183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1093</x:v>
      </x:c>
    </x:row>
    <x:row r="594" spans="1:12">
      <x:c r="A594" s="0" t="s">
        <x:v>2</x:v>
      </x:c>
      <x:c r="B594" s="0" t="s">
        <x:v>4</x:v>
      </x:c>
      <x:c r="C594" s="0" t="s">
        <x:v>182</x:v>
      </x:c>
      <x:c r="D594" s="0" t="s">
        <x:v>183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1131</x:v>
      </x:c>
    </x:row>
    <x:row r="595" spans="1:12">
      <x:c r="A595" s="0" t="s">
        <x:v>2</x:v>
      </x:c>
      <x:c r="B595" s="0" t="s">
        <x:v>4</x:v>
      </x:c>
      <x:c r="C595" s="0" t="s">
        <x:v>182</x:v>
      </x:c>
      <x:c r="D595" s="0" t="s">
        <x:v>183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2418</x:v>
      </x:c>
    </x:row>
    <x:row r="596" spans="1:12">
      <x:c r="A596" s="0" t="s">
        <x:v>2</x:v>
      </x:c>
      <x:c r="B596" s="0" t="s">
        <x:v>4</x:v>
      </x:c>
      <x:c r="C596" s="0" t="s">
        <x:v>182</x:v>
      </x:c>
      <x:c r="D596" s="0" t="s">
        <x:v>183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1194</x:v>
      </x:c>
    </x:row>
    <x:row r="597" spans="1:12">
      <x:c r="A597" s="0" t="s">
        <x:v>2</x:v>
      </x:c>
      <x:c r="B597" s="0" t="s">
        <x:v>4</x:v>
      </x:c>
      <x:c r="C597" s="0" t="s">
        <x:v>182</x:v>
      </x:c>
      <x:c r="D597" s="0" t="s">
        <x:v>183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182</x:v>
      </x:c>
      <x:c r="D598" s="0" t="s">
        <x:v>183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1051</x:v>
      </x:c>
    </x:row>
    <x:row r="599" spans="1:12">
      <x:c r="A599" s="0" t="s">
        <x:v>2</x:v>
      </x:c>
      <x:c r="B599" s="0" t="s">
        <x:v>4</x:v>
      </x:c>
      <x:c r="C599" s="0" t="s">
        <x:v>182</x:v>
      </x:c>
      <x:c r="D599" s="0" t="s">
        <x:v>183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485</x:v>
      </x:c>
    </x:row>
    <x:row r="600" spans="1:12">
      <x:c r="A600" s="0" t="s">
        <x:v>2</x:v>
      </x:c>
      <x:c r="B600" s="0" t="s">
        <x:v>4</x:v>
      </x:c>
      <x:c r="C600" s="0" t="s">
        <x:v>182</x:v>
      </x:c>
      <x:c r="D600" s="0" t="s">
        <x:v>183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11547</x:v>
      </x:c>
    </x:row>
    <x:row r="601" spans="1:12">
      <x:c r="A601" s="0" t="s">
        <x:v>2</x:v>
      </x:c>
      <x:c r="B601" s="0" t="s">
        <x:v>4</x:v>
      </x:c>
      <x:c r="C601" s="0" t="s">
        <x:v>182</x:v>
      </x:c>
      <x:c r="D601" s="0" t="s">
        <x:v>183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1320551</x:v>
      </x:c>
    </x:row>
    <x:row r="602" spans="1:12">
      <x:c r="A602" s="0" t="s">
        <x:v>2</x:v>
      </x:c>
      <x:c r="B602" s="0" t="s">
        <x:v>4</x:v>
      </x:c>
      <x:c r="C602" s="0" t="s">
        <x:v>182</x:v>
      </x:c>
      <x:c r="D602" s="0" t="s">
        <x:v>183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538421</x:v>
      </x:c>
    </x:row>
    <x:row r="603" spans="1:12">
      <x:c r="A603" s="0" t="s">
        <x:v>2</x:v>
      </x:c>
      <x:c r="B603" s="0" t="s">
        <x:v>4</x:v>
      </x:c>
      <x:c r="C603" s="0" t="s">
        <x:v>182</x:v>
      </x:c>
      <x:c r="D603" s="0" t="s">
        <x:v>183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531952</x:v>
      </x:c>
    </x:row>
    <x:row r="604" spans="1:12">
      <x:c r="A604" s="0" t="s">
        <x:v>2</x:v>
      </x:c>
      <x:c r="B604" s="0" t="s">
        <x:v>4</x:v>
      </x:c>
      <x:c r="C604" s="0" t="s">
        <x:v>182</x:v>
      </x:c>
      <x:c r="D604" s="0" t="s">
        <x:v>183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2348</x:v>
      </x:c>
    </x:row>
    <x:row r="605" spans="1:12">
      <x:c r="A605" s="0" t="s">
        <x:v>2</x:v>
      </x:c>
      <x:c r="B605" s="0" t="s">
        <x:v>4</x:v>
      </x:c>
      <x:c r="C605" s="0" t="s">
        <x:v>182</x:v>
      </x:c>
      <x:c r="D605" s="0" t="s">
        <x:v>183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1690</x:v>
      </x:c>
    </x:row>
    <x:row r="606" spans="1:12">
      <x:c r="A606" s="0" t="s">
        <x:v>2</x:v>
      </x:c>
      <x:c r="B606" s="0" t="s">
        <x:v>4</x:v>
      </x:c>
      <x:c r="C606" s="0" t="s">
        <x:v>182</x:v>
      </x:c>
      <x:c r="D606" s="0" t="s">
        <x:v>183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551</x:v>
      </x:c>
    </x:row>
    <x:row r="607" spans="1:12">
      <x:c r="A607" s="0" t="s">
        <x:v>2</x:v>
      </x:c>
      <x:c r="B607" s="0" t="s">
        <x:v>4</x:v>
      </x:c>
      <x:c r="C607" s="0" t="s">
        <x:v>182</x:v>
      </x:c>
      <x:c r="D607" s="0" t="s">
        <x:v>183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1880</x:v>
      </x:c>
    </x:row>
    <x:row r="608" spans="1:12">
      <x:c r="A608" s="0" t="s">
        <x:v>2</x:v>
      </x:c>
      <x:c r="B608" s="0" t="s">
        <x:v>4</x:v>
      </x:c>
      <x:c r="C608" s="0" t="s">
        <x:v>182</x:v>
      </x:c>
      <x:c r="D608" s="0" t="s">
        <x:v>183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120950</x:v>
      </x:c>
    </x:row>
    <x:row r="609" spans="1:12">
      <x:c r="A609" s="0" t="s">
        <x:v>2</x:v>
      </x:c>
      <x:c r="B609" s="0" t="s">
        <x:v>4</x:v>
      </x:c>
      <x:c r="C609" s="0" t="s">
        <x:v>182</x:v>
      </x:c>
      <x:c r="D609" s="0" t="s">
        <x:v>183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78924</x:v>
      </x:c>
    </x:row>
    <x:row r="610" spans="1:12">
      <x:c r="A610" s="0" t="s">
        <x:v>2</x:v>
      </x:c>
      <x:c r="B610" s="0" t="s">
        <x:v>4</x:v>
      </x:c>
      <x:c r="C610" s="0" t="s">
        <x:v>182</x:v>
      </x:c>
      <x:c r="D610" s="0" t="s">
        <x:v>183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22329</x:v>
      </x:c>
    </x:row>
    <x:row r="611" spans="1:12">
      <x:c r="A611" s="0" t="s">
        <x:v>2</x:v>
      </x:c>
      <x:c r="B611" s="0" t="s">
        <x:v>4</x:v>
      </x:c>
      <x:c r="C611" s="0" t="s">
        <x:v>182</x:v>
      </x:c>
      <x:c r="D611" s="0" t="s">
        <x:v>183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182</x:v>
      </x:c>
      <x:c r="D612" s="0" t="s">
        <x:v>183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255</x:v>
      </x:c>
    </x:row>
    <x:row r="613" spans="1:12">
      <x:c r="A613" s="0" t="s">
        <x:v>2</x:v>
      </x:c>
      <x:c r="B613" s="0" t="s">
        <x:v>4</x:v>
      </x:c>
      <x:c r="C613" s="0" t="s">
        <x:v>182</x:v>
      </x:c>
      <x:c r="D613" s="0" t="s">
        <x:v>183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211</x:v>
      </x:c>
    </x:row>
    <x:row r="614" spans="1:12">
      <x:c r="A614" s="0" t="s">
        <x:v>2</x:v>
      </x:c>
      <x:c r="B614" s="0" t="s">
        <x:v>4</x:v>
      </x:c>
      <x:c r="C614" s="0" t="s">
        <x:v>182</x:v>
      </x:c>
      <x:c r="D614" s="0" t="s">
        <x:v>183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182</x:v>
      </x:c>
      <x:c r="D615" s="0" t="s">
        <x:v>183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2847</x:v>
      </x:c>
    </x:row>
    <x:row r="616" spans="1:12">
      <x:c r="A616" s="0" t="s">
        <x:v>2</x:v>
      </x:c>
      <x:c r="B616" s="0" t="s">
        <x:v>4</x:v>
      </x:c>
      <x:c r="C616" s="0" t="s">
        <x:v>182</x:v>
      </x:c>
      <x:c r="D616" s="0" t="s">
        <x:v>183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2399</x:v>
      </x:c>
    </x:row>
    <x:row r="617" spans="1:12">
      <x:c r="A617" s="0" t="s">
        <x:v>2</x:v>
      </x:c>
      <x:c r="B617" s="0" t="s">
        <x:v>4</x:v>
      </x:c>
      <x:c r="C617" s="0" t="s">
        <x:v>182</x:v>
      </x:c>
      <x:c r="D617" s="0" t="s">
        <x:v>183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2388</x:v>
      </x:c>
    </x:row>
    <x:row r="619" spans="1:12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967</x:v>
      </x:c>
    </x:row>
    <x:row r="621" spans="1:12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775</x:v>
      </x:c>
    </x:row>
    <x:row r="622" spans="1:12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1812</x:v>
      </x:c>
    </x:row>
    <x:row r="623" spans="1:12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363</x:v>
      </x:c>
    </x:row>
    <x:row r="624" spans="1:12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2049</x:v>
      </x:c>
    </x:row>
    <x:row r="626" spans="1:12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1504</x:v>
      </x:c>
    </x:row>
    <x:row r="628" spans="1:12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4080</x:v>
      </x:c>
    </x:row>
    <x:row r="629" spans="1:12">
      <x:c r="A629" s="0" t="s">
        <x:v>2</x:v>
      </x:c>
      <x:c r="B629" s="0" t="s">
        <x:v>4</x:v>
      </x:c>
      <x:c r="C629" s="0" t="s">
        <x:v>182</x:v>
      </x:c>
      <x:c r="D629" s="0" t="s">
        <x:v>183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7580</x:v>
      </x:c>
    </x:row>
    <x:row r="630" spans="1:12">
      <x:c r="A630" s="0" t="s">
        <x:v>2</x:v>
      </x:c>
      <x:c r="B630" s="0" t="s">
        <x:v>4</x:v>
      </x:c>
      <x:c r="C630" s="0" t="s">
        <x:v>182</x:v>
      </x:c>
      <x:c r="D630" s="0" t="s">
        <x:v>183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182</x:v>
      </x:c>
      <x:c r="D631" s="0" t="s">
        <x:v>183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24876</x:v>
      </x:c>
    </x:row>
    <x:row r="632" spans="1:12">
      <x:c r="A632" s="0" t="s">
        <x:v>2</x:v>
      </x:c>
      <x:c r="B632" s="0" t="s">
        <x:v>4</x:v>
      </x:c>
      <x:c r="C632" s="0" t="s">
        <x:v>182</x:v>
      </x:c>
      <x:c r="D632" s="0" t="s">
        <x:v>183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3305</x:v>
      </x:c>
    </x:row>
    <x:row r="633" spans="1:12">
      <x:c r="A633" s="0" t="s">
        <x:v>2</x:v>
      </x:c>
      <x:c r="B633" s="0" t="s">
        <x:v>4</x:v>
      </x:c>
      <x:c r="C633" s="0" t="s">
        <x:v>182</x:v>
      </x:c>
      <x:c r="D633" s="0" t="s">
        <x:v>183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58</x:v>
      </x:c>
    </x:row>
    <x:row r="634" spans="1:12">
      <x:c r="A634" s="0" t="s">
        <x:v>2</x:v>
      </x:c>
      <x:c r="B634" s="0" t="s">
        <x:v>4</x:v>
      </x:c>
      <x:c r="C634" s="0" t="s">
        <x:v>182</x:v>
      </x:c>
      <x:c r="D634" s="0" t="s">
        <x:v>183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8524</x:v>
      </x:c>
    </x:row>
    <x:row r="635" spans="1:12">
      <x:c r="A635" s="0" t="s">
        <x:v>2</x:v>
      </x:c>
      <x:c r="B635" s="0" t="s">
        <x:v>4</x:v>
      </x:c>
      <x:c r="C635" s="0" t="s">
        <x:v>182</x:v>
      </x:c>
      <x:c r="D635" s="0" t="s">
        <x:v>183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2840</x:v>
      </x:c>
    </x:row>
    <x:row r="636" spans="1:12">
      <x:c r="A636" s="0" t="s">
        <x:v>2</x:v>
      </x:c>
      <x:c r="B636" s="0" t="s">
        <x:v>4</x:v>
      </x:c>
      <x:c r="C636" s="0" t="s">
        <x:v>182</x:v>
      </x:c>
      <x:c r="D636" s="0" t="s">
        <x:v>183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1269</x:v>
      </x:c>
    </x:row>
    <x:row r="637" spans="1:12">
      <x:c r="A637" s="0" t="s">
        <x:v>2</x:v>
      </x:c>
      <x:c r="B637" s="0" t="s">
        <x:v>4</x:v>
      </x:c>
      <x:c r="C637" s="0" t="s">
        <x:v>182</x:v>
      </x:c>
      <x:c r="D637" s="0" t="s">
        <x:v>183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1249</x:v>
      </x:c>
    </x:row>
    <x:row r="638" spans="1:12">
      <x:c r="A638" s="0" t="s">
        <x:v>2</x:v>
      </x:c>
      <x:c r="B638" s="0" t="s">
        <x:v>4</x:v>
      </x:c>
      <x:c r="C638" s="0" t="s">
        <x:v>182</x:v>
      </x:c>
      <x:c r="D638" s="0" t="s">
        <x:v>183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3166</x:v>
      </x:c>
    </x:row>
    <x:row r="639" spans="1:12">
      <x:c r="A639" s="0" t="s">
        <x:v>2</x:v>
      </x:c>
      <x:c r="B639" s="0" t="s">
        <x:v>4</x:v>
      </x:c>
      <x:c r="C639" s="0" t="s">
        <x:v>182</x:v>
      </x:c>
      <x:c r="D639" s="0" t="s">
        <x:v>183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10343</x:v>
      </x:c>
    </x:row>
    <x:row r="640" spans="1:12">
      <x:c r="A640" s="0" t="s">
        <x:v>2</x:v>
      </x:c>
      <x:c r="B640" s="0" t="s">
        <x:v>4</x:v>
      </x:c>
      <x:c r="C640" s="0" t="s">
        <x:v>182</x:v>
      </x:c>
      <x:c r="D640" s="0" t="s">
        <x:v>183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4254</x:v>
      </x:c>
    </x:row>
    <x:row r="641" spans="1:12">
      <x:c r="A641" s="0" t="s">
        <x:v>2</x:v>
      </x:c>
      <x:c r="B641" s="0" t="s">
        <x:v>4</x:v>
      </x:c>
      <x:c r="C641" s="0" t="s">
        <x:v>182</x:v>
      </x:c>
      <x:c r="D641" s="0" t="s">
        <x:v>183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1515</x:v>
      </x:c>
    </x:row>
    <x:row r="642" spans="1:12">
      <x:c r="A642" s="0" t="s">
        <x:v>2</x:v>
      </x:c>
      <x:c r="B642" s="0" t="s">
        <x:v>4</x:v>
      </x:c>
      <x:c r="C642" s="0" t="s">
        <x:v>182</x:v>
      </x:c>
      <x:c r="D642" s="0" t="s">
        <x:v>183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4574</x:v>
      </x:c>
    </x:row>
    <x:row r="643" spans="1:12">
      <x:c r="A643" s="0" t="s">
        <x:v>2</x:v>
      </x:c>
      <x:c r="B643" s="0" t="s">
        <x:v>4</x:v>
      </x:c>
      <x:c r="C643" s="0" t="s">
        <x:v>182</x:v>
      </x:c>
      <x:c r="D643" s="0" t="s">
        <x:v>183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14523</x:v>
      </x:c>
    </x:row>
    <x:row r="644" spans="1:12">
      <x:c r="A644" s="0" t="s">
        <x:v>2</x:v>
      </x:c>
      <x:c r="B644" s="0" t="s">
        <x:v>4</x:v>
      </x:c>
      <x:c r="C644" s="0" t="s">
        <x:v>182</x:v>
      </x:c>
      <x:c r="D644" s="0" t="s">
        <x:v>183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2843</x:v>
      </x:c>
    </x:row>
    <x:row r="645" spans="1:12">
      <x:c r="A645" s="0" t="s">
        <x:v>2</x:v>
      </x:c>
      <x:c r="B645" s="0" t="s">
        <x:v>4</x:v>
      </x:c>
      <x:c r="C645" s="0" t="s">
        <x:v>182</x:v>
      </x:c>
      <x:c r="D645" s="0" t="s">
        <x:v>183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2552</x:v>
      </x:c>
    </x:row>
    <x:row r="646" spans="1:12">
      <x:c r="A646" s="0" t="s">
        <x:v>2</x:v>
      </x:c>
      <x:c r="B646" s="0" t="s">
        <x:v>4</x:v>
      </x:c>
      <x:c r="C646" s="0" t="s">
        <x:v>182</x:v>
      </x:c>
      <x:c r="D646" s="0" t="s">
        <x:v>183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3146</x:v>
      </x:c>
    </x:row>
    <x:row r="647" spans="1:12">
      <x:c r="A647" s="0" t="s">
        <x:v>2</x:v>
      </x:c>
      <x:c r="B647" s="0" t="s">
        <x:v>4</x:v>
      </x:c>
      <x:c r="C647" s="0" t="s">
        <x:v>182</x:v>
      </x:c>
      <x:c r="D647" s="0" t="s">
        <x:v>183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1861</x:v>
      </x:c>
    </x:row>
    <x:row r="648" spans="1:12">
      <x:c r="A648" s="0" t="s">
        <x:v>2</x:v>
      </x:c>
      <x:c r="B648" s="0" t="s">
        <x:v>4</x:v>
      </x:c>
      <x:c r="C648" s="0" t="s">
        <x:v>182</x:v>
      </x:c>
      <x:c r="D648" s="0" t="s">
        <x:v>183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846</x:v>
      </x:c>
    </x:row>
    <x:row r="649" spans="1:12">
      <x:c r="A649" s="0" t="s">
        <x:v>2</x:v>
      </x:c>
      <x:c r="B649" s="0" t="s">
        <x:v>4</x:v>
      </x:c>
      <x:c r="C649" s="0" t="s">
        <x:v>182</x:v>
      </x:c>
      <x:c r="D649" s="0" t="s">
        <x:v>183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3275</x:v>
      </x:c>
    </x:row>
    <x:row r="650" spans="1:12">
      <x:c r="A650" s="0" t="s">
        <x:v>2</x:v>
      </x:c>
      <x:c r="B650" s="0" t="s">
        <x:v>4</x:v>
      </x:c>
      <x:c r="C650" s="0" t="s">
        <x:v>182</x:v>
      </x:c>
      <x:c r="D650" s="0" t="s">
        <x:v>183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4429</x:v>
      </x:c>
    </x:row>
    <x:row r="651" spans="1:12">
      <x:c r="A651" s="0" t="s">
        <x:v>2</x:v>
      </x:c>
      <x:c r="B651" s="0" t="s">
        <x:v>4</x:v>
      </x:c>
      <x:c r="C651" s="0" t="s">
        <x:v>182</x:v>
      </x:c>
      <x:c r="D651" s="0" t="s">
        <x:v>183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1759</x:v>
      </x:c>
    </x:row>
    <x:row r="652" spans="1:12">
      <x:c r="A652" s="0" t="s">
        <x:v>2</x:v>
      </x:c>
      <x:c r="B652" s="0" t="s">
        <x:v>4</x:v>
      </x:c>
      <x:c r="C652" s="0" t="s">
        <x:v>182</x:v>
      </x:c>
      <x:c r="D652" s="0" t="s">
        <x:v>183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1732</x:v>
      </x:c>
    </x:row>
    <x:row r="653" spans="1:12">
      <x:c r="A653" s="0" t="s">
        <x:v>2</x:v>
      </x:c>
      <x:c r="B653" s="0" t="s">
        <x:v>4</x:v>
      </x:c>
      <x:c r="C653" s="0" t="s">
        <x:v>182</x:v>
      </x:c>
      <x:c r="D653" s="0" t="s">
        <x:v>183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463</x:v>
      </x:c>
    </x:row>
    <x:row r="654" spans="1:12">
      <x:c r="A654" s="0" t="s">
        <x:v>2</x:v>
      </x:c>
      <x:c r="B654" s="0" t="s">
        <x:v>4</x:v>
      </x:c>
      <x:c r="C654" s="0" t="s">
        <x:v>182</x:v>
      </x:c>
      <x:c r="D654" s="0" t="s">
        <x:v>183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4</x:v>
      </x:c>
      <x:c r="C655" s="0" t="s">
        <x:v>182</x:v>
      </x:c>
      <x:c r="D655" s="0" t="s">
        <x:v>183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1182</x:v>
      </x:c>
    </x:row>
    <x:row r="656" spans="1:12">
      <x:c r="A656" s="0" t="s">
        <x:v>2</x:v>
      </x:c>
      <x:c r="B656" s="0" t="s">
        <x:v>4</x:v>
      </x:c>
      <x:c r="C656" s="0" t="s">
        <x:v>182</x:v>
      </x:c>
      <x:c r="D656" s="0" t="s">
        <x:v>183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182</x:v>
      </x:c>
      <x:c r="D657" s="0" t="s">
        <x:v>183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1832</x:v>
      </x:c>
    </x:row>
    <x:row r="658" spans="1:12">
      <x:c r="A658" s="0" t="s">
        <x:v>2</x:v>
      </x:c>
      <x:c r="B658" s="0" t="s">
        <x:v>4</x:v>
      </x:c>
      <x:c r="C658" s="0" t="s">
        <x:v>182</x:v>
      </x:c>
      <x:c r="D658" s="0" t="s">
        <x:v>183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530</x:v>
      </x:c>
    </x:row>
    <x:row r="659" spans="1:12">
      <x:c r="A659" s="0" t="s">
        <x:v>2</x:v>
      </x:c>
      <x:c r="B659" s="0" t="s">
        <x:v>4</x:v>
      </x:c>
      <x:c r="C659" s="0" t="s">
        <x:v>182</x:v>
      </x:c>
      <x:c r="D659" s="0" t="s">
        <x:v>183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293</x:v>
      </x:c>
    </x:row>
    <x:row r="660" spans="1:12">
      <x:c r="A660" s="0" t="s">
        <x:v>2</x:v>
      </x:c>
      <x:c r="B660" s="0" t="s">
        <x:v>4</x:v>
      </x:c>
      <x:c r="C660" s="0" t="s">
        <x:v>182</x:v>
      </x:c>
      <x:c r="D660" s="0" t="s">
        <x:v>183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6981</x:v>
      </x:c>
    </x:row>
    <x:row r="661" spans="1:12">
      <x:c r="A661" s="0" t="s">
        <x:v>2</x:v>
      </x:c>
      <x:c r="B661" s="0" t="s">
        <x:v>4</x:v>
      </x:c>
      <x:c r="C661" s="0" t="s">
        <x:v>182</x:v>
      </x:c>
      <x:c r="D661" s="0" t="s">
        <x:v>183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666645</x:v>
      </x:c>
    </x:row>
    <x:row r="662" spans="1:12">
      <x:c r="A662" s="0" t="s">
        <x:v>2</x:v>
      </x:c>
      <x:c r="B662" s="0" t="s">
        <x:v>4</x:v>
      </x:c>
      <x:c r="C662" s="0" t="s">
        <x:v>182</x:v>
      </x:c>
      <x:c r="D662" s="0" t="s">
        <x:v>183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550817</x:v>
      </x:c>
    </x:row>
    <x:row r="663" spans="1:12">
      <x:c r="A663" s="0" t="s">
        <x:v>2</x:v>
      </x:c>
      <x:c r="B663" s="0" t="s">
        <x:v>4</x:v>
      </x:c>
      <x:c r="C663" s="0" t="s">
        <x:v>182</x:v>
      </x:c>
      <x:c r="D663" s="0" t="s">
        <x:v>183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543769</x:v>
      </x:c>
    </x:row>
    <x:row r="664" spans="1:12">
      <x:c r="A664" s="0" t="s">
        <x:v>2</x:v>
      </x:c>
      <x:c r="B664" s="0" t="s">
        <x:v>4</x:v>
      </x:c>
      <x:c r="C664" s="0" t="s">
        <x:v>182</x:v>
      </x:c>
      <x:c r="D664" s="0" t="s">
        <x:v>183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2513</x:v>
      </x:c>
    </x:row>
    <x:row r="665" spans="1:12">
      <x:c r="A665" s="0" t="s">
        <x:v>2</x:v>
      </x:c>
      <x:c r="B665" s="0" t="s">
        <x:v>4</x:v>
      </x:c>
      <x:c r="C665" s="0" t="s">
        <x:v>182</x:v>
      </x:c>
      <x:c r="D665" s="0" t="s">
        <x:v>183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2041</x:v>
      </x:c>
    </x:row>
    <x:row r="666" spans="1:12">
      <x:c r="A666" s="0" t="s">
        <x:v>2</x:v>
      </x:c>
      <x:c r="B666" s="0" t="s">
        <x:v>4</x:v>
      </x:c>
      <x:c r="C666" s="0" t="s">
        <x:v>182</x:v>
      </x:c>
      <x:c r="D666" s="0" t="s">
        <x:v>183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531</x:v>
      </x:c>
    </x:row>
    <x:row r="667" spans="1:12">
      <x:c r="A667" s="0" t="s">
        <x:v>2</x:v>
      </x:c>
      <x:c r="B667" s="0" t="s">
        <x:v>4</x:v>
      </x:c>
      <x:c r="C667" s="0" t="s">
        <x:v>182</x:v>
      </x:c>
      <x:c r="D667" s="0" t="s">
        <x:v>183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1963</x:v>
      </x:c>
    </x:row>
    <x:row r="668" spans="1:12">
      <x:c r="A668" s="0" t="s">
        <x:v>2</x:v>
      </x:c>
      <x:c r="B668" s="0" t="s">
        <x:v>4</x:v>
      </x:c>
      <x:c r="C668" s="0" t="s">
        <x:v>182</x:v>
      </x:c>
      <x:c r="D668" s="0" t="s">
        <x:v>183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98331</x:v>
      </x:c>
    </x:row>
    <x:row r="669" spans="1:12">
      <x:c r="A669" s="0" t="s">
        <x:v>2</x:v>
      </x:c>
      <x:c r="B669" s="0" t="s">
        <x:v>4</x:v>
      </x:c>
      <x:c r="C669" s="0" t="s">
        <x:v>182</x:v>
      </x:c>
      <x:c r="D669" s="0" t="s">
        <x:v>183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58864</x:v>
      </x:c>
    </x:row>
    <x:row r="670" spans="1:12">
      <x:c r="A670" s="0" t="s">
        <x:v>2</x:v>
      </x:c>
      <x:c r="B670" s="0" t="s">
        <x:v>4</x:v>
      </x:c>
      <x:c r="C670" s="0" t="s">
        <x:v>182</x:v>
      </x:c>
      <x:c r="D670" s="0" t="s">
        <x:v>183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21934</x:v>
      </x:c>
    </x:row>
    <x:row r="671" spans="1:12">
      <x:c r="A671" s="0" t="s">
        <x:v>2</x:v>
      </x:c>
      <x:c r="B671" s="0" t="s">
        <x:v>4</x:v>
      </x:c>
      <x:c r="C671" s="0" t="s">
        <x:v>182</x:v>
      </x:c>
      <x:c r="D671" s="0" t="s">
        <x:v>183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199</x:v>
      </x:c>
    </x:row>
    <x:row r="672" spans="1:12">
      <x:c r="A672" s="0" t="s">
        <x:v>2</x:v>
      </x:c>
      <x:c r="B672" s="0" t="s">
        <x:v>4</x:v>
      </x:c>
      <x:c r="C672" s="0" t="s">
        <x:v>182</x:v>
      </x:c>
      <x:c r="D672" s="0" t="s">
        <x:v>183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206</x:v>
      </x:c>
    </x:row>
    <x:row r="673" spans="1:12">
      <x:c r="A673" s="0" t="s">
        <x:v>2</x:v>
      </x:c>
      <x:c r="B673" s="0" t="s">
        <x:v>4</x:v>
      </x:c>
      <x:c r="C673" s="0" t="s">
        <x:v>182</x:v>
      </x:c>
      <x:c r="D673" s="0" t="s">
        <x:v>183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209</x:v>
      </x:c>
    </x:row>
    <x:row r="674" spans="1:12">
      <x:c r="A674" s="0" t="s">
        <x:v>2</x:v>
      </x:c>
      <x:c r="B674" s="0" t="s">
        <x:v>4</x:v>
      </x:c>
      <x:c r="C674" s="0" t="s">
        <x:v>182</x:v>
      </x:c>
      <x:c r="D674" s="0" t="s">
        <x:v>183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407</x:v>
      </x:c>
    </x:row>
    <x:row r="675" spans="1:12">
      <x:c r="A675" s="0" t="s">
        <x:v>2</x:v>
      </x:c>
      <x:c r="B675" s="0" t="s">
        <x:v>4</x:v>
      </x:c>
      <x:c r="C675" s="0" t="s">
        <x:v>182</x:v>
      </x:c>
      <x:c r="D675" s="0" t="s">
        <x:v>183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2608</x:v>
      </x:c>
    </x:row>
    <x:row r="676" spans="1:12">
      <x:c r="A676" s="0" t="s">
        <x:v>2</x:v>
      </x:c>
      <x:c r="B676" s="0" t="s">
        <x:v>4</x:v>
      </x:c>
      <x:c r="C676" s="0" t="s">
        <x:v>182</x:v>
      </x:c>
      <x:c r="D676" s="0" t="s">
        <x:v>183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2997</x:v>
      </x:c>
    </x:row>
    <x:row r="677" spans="1:12">
      <x:c r="A677" s="0" t="s">
        <x:v>2</x:v>
      </x:c>
      <x:c r="B677" s="0" t="s">
        <x:v>4</x:v>
      </x:c>
      <x:c r="C677" s="0" t="s">
        <x:v>182</x:v>
      </x:c>
      <x:c r="D677" s="0" t="s">
        <x:v>183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96</x:v>
      </x:c>
    </x:row>
    <x:row r="678" spans="1:12">
      <x:c r="A678" s="0" t="s">
        <x:v>2</x:v>
      </x:c>
      <x:c r="B678" s="0" t="s">
        <x:v>4</x:v>
      </x:c>
      <x:c r="C678" s="0" t="s">
        <x:v>182</x:v>
      </x:c>
      <x:c r="D678" s="0" t="s">
        <x:v>183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1716</x:v>
      </x:c>
    </x:row>
    <x:row r="679" spans="1:12">
      <x:c r="A679" s="0" t="s">
        <x:v>2</x:v>
      </x:c>
      <x:c r="B679" s="0" t="s">
        <x:v>4</x:v>
      </x:c>
      <x:c r="C679" s="0" t="s">
        <x:v>182</x:v>
      </x:c>
      <x:c r="D679" s="0" t="s">
        <x:v>183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182</x:v>
      </x:c>
      <x:c r="D680" s="0" t="s">
        <x:v>183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819</x:v>
      </x:c>
    </x:row>
    <x:row r="681" spans="1:12">
      <x:c r="A681" s="0" t="s">
        <x:v>2</x:v>
      </x:c>
      <x:c r="B681" s="0" t="s">
        <x:v>4</x:v>
      </x:c>
      <x:c r="C681" s="0" t="s">
        <x:v>182</x:v>
      </x:c>
      <x:c r="D681" s="0" t="s">
        <x:v>183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381</x:v>
      </x:c>
    </x:row>
    <x:row r="682" spans="1:12">
      <x:c r="A682" s="0" t="s">
        <x:v>2</x:v>
      </x:c>
      <x:c r="B682" s="0" t="s">
        <x:v>4</x:v>
      </x:c>
      <x:c r="C682" s="0" t="s">
        <x:v>182</x:v>
      </x:c>
      <x:c r="D682" s="0" t="s">
        <x:v>183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2666</x:v>
      </x:c>
    </x:row>
    <x:row r="683" spans="1:12">
      <x:c r="A683" s="0" t="s">
        <x:v>2</x:v>
      </x:c>
      <x:c r="B683" s="0" t="s">
        <x:v>4</x:v>
      </x:c>
      <x:c r="C683" s="0" t="s">
        <x:v>182</x:v>
      </x:c>
      <x:c r="D683" s="0" t="s">
        <x:v>183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594</x:v>
      </x:c>
    </x:row>
    <x:row r="684" spans="1:12">
      <x:c r="A684" s="0" t="s">
        <x:v>2</x:v>
      </x:c>
      <x:c r="B684" s="0" t="s">
        <x:v>4</x:v>
      </x:c>
      <x:c r="C684" s="0" t="s">
        <x:v>182</x:v>
      </x:c>
      <x:c r="D684" s="0" t="s">
        <x:v>183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182</x:v>
      </x:c>
      <x:c r="D685" s="0" t="s">
        <x:v>183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1122</x:v>
      </x:c>
    </x:row>
    <x:row r="686" spans="1:12">
      <x:c r="A686" s="0" t="s">
        <x:v>2</x:v>
      </x:c>
      <x:c r="B686" s="0" t="s">
        <x:v>4</x:v>
      </x:c>
      <x:c r="C686" s="0" t="s">
        <x:v>182</x:v>
      </x:c>
      <x:c r="D686" s="0" t="s">
        <x:v>183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547</x:v>
      </x:c>
    </x:row>
    <x:row r="687" spans="1:12">
      <x:c r="A687" s="0" t="s">
        <x:v>2</x:v>
      </x:c>
      <x:c r="B687" s="0" t="s">
        <x:v>4</x:v>
      </x:c>
      <x:c r="C687" s="0" t="s">
        <x:v>182</x:v>
      </x:c>
      <x:c r="D687" s="0" t="s">
        <x:v>183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826</x:v>
      </x:c>
    </x:row>
    <x:row r="688" spans="1:12">
      <x:c r="A688" s="0" t="s">
        <x:v>2</x:v>
      </x:c>
      <x:c r="B688" s="0" t="s">
        <x:v>4</x:v>
      </x:c>
      <x:c r="C688" s="0" t="s">
        <x:v>182</x:v>
      </x:c>
      <x:c r="D688" s="0" t="s">
        <x:v>183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3026</x:v>
      </x:c>
    </x:row>
    <x:row r="689" spans="1:12">
      <x:c r="A689" s="0" t="s">
        <x:v>2</x:v>
      </x:c>
      <x:c r="B689" s="0" t="s">
        <x:v>4</x:v>
      </x:c>
      <x:c r="C689" s="0" t="s">
        <x:v>182</x:v>
      </x:c>
      <x:c r="D689" s="0" t="s">
        <x:v>183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5407</x:v>
      </x:c>
    </x:row>
    <x:row r="690" spans="1:12">
      <x:c r="A690" s="0" t="s">
        <x:v>2</x:v>
      </x:c>
      <x:c r="B690" s="0" t="s">
        <x:v>4</x:v>
      </x:c>
      <x:c r="C690" s="0" t="s">
        <x:v>182</x:v>
      </x:c>
      <x:c r="D690" s="0" t="s">
        <x:v>183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182</x:v>
      </x:c>
      <x:c r="D691" s="0" t="s">
        <x:v>183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11588</x:v>
      </x:c>
    </x:row>
    <x:row r="692" spans="1:12">
      <x:c r="A692" s="0" t="s">
        <x:v>2</x:v>
      </x:c>
      <x:c r="B692" s="0" t="s">
        <x:v>4</x:v>
      </x:c>
      <x:c r="C692" s="0" t="s">
        <x:v>182</x:v>
      </x:c>
      <x:c r="D692" s="0" t="s">
        <x:v>183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1446</x:v>
      </x:c>
    </x:row>
    <x:row r="693" spans="1:12">
      <x:c r="A693" s="0" t="s">
        <x:v>2</x:v>
      </x:c>
      <x:c r="B693" s="0" t="s">
        <x:v>4</x:v>
      </x:c>
      <x:c r="C693" s="0" t="s">
        <x:v>182</x:v>
      </x:c>
      <x:c r="D693" s="0" t="s">
        <x:v>183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182</x:v>
      </x:c>
      <x:c r="D694" s="0" t="s">
        <x:v>183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6922</x:v>
      </x:c>
    </x:row>
    <x:row r="695" spans="1:12">
      <x:c r="A695" s="0" t="s">
        <x:v>2</x:v>
      </x:c>
      <x:c r="B695" s="0" t="s">
        <x:v>4</x:v>
      </x:c>
      <x:c r="C695" s="0" t="s">
        <x:v>182</x:v>
      </x:c>
      <x:c r="D695" s="0" t="s">
        <x:v>183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2228</x:v>
      </x:c>
    </x:row>
    <x:row r="696" spans="1:12">
      <x:c r="A696" s="0" t="s">
        <x:v>2</x:v>
      </x:c>
      <x:c r="B696" s="0" t="s">
        <x:v>4</x:v>
      </x:c>
      <x:c r="C696" s="0" t="s">
        <x:v>182</x:v>
      </x:c>
      <x:c r="D696" s="0" t="s">
        <x:v>183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1302</x:v>
      </x:c>
    </x:row>
    <x:row r="697" spans="1:12">
      <x:c r="A697" s="0" t="s">
        <x:v>2</x:v>
      </x:c>
      <x:c r="B697" s="0" t="s">
        <x:v>4</x:v>
      </x:c>
      <x:c r="C697" s="0" t="s">
        <x:v>182</x:v>
      </x:c>
      <x:c r="D697" s="0" t="s">
        <x:v>183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996</x:v>
      </x:c>
    </x:row>
    <x:row r="698" spans="1:12">
      <x:c r="A698" s="0" t="s">
        <x:v>2</x:v>
      </x:c>
      <x:c r="B698" s="0" t="s">
        <x:v>4</x:v>
      </x:c>
      <x:c r="C698" s="0" t="s">
        <x:v>182</x:v>
      </x:c>
      <x:c r="D698" s="0" t="s">
        <x:v>183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2396</x:v>
      </x:c>
    </x:row>
    <x:row r="699" spans="1:12">
      <x:c r="A699" s="0" t="s">
        <x:v>2</x:v>
      </x:c>
      <x:c r="B699" s="0" t="s">
        <x:v>4</x:v>
      </x:c>
      <x:c r="C699" s="0" t="s">
        <x:v>182</x:v>
      </x:c>
      <x:c r="D699" s="0" t="s">
        <x:v>183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10594</x:v>
      </x:c>
    </x:row>
    <x:row r="700" spans="1:12">
      <x:c r="A700" s="0" t="s">
        <x:v>2</x:v>
      </x:c>
      <x:c r="B700" s="0" t="s">
        <x:v>4</x:v>
      </x:c>
      <x:c r="C700" s="0" t="s">
        <x:v>182</x:v>
      </x:c>
      <x:c r="D700" s="0" t="s">
        <x:v>183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5675</x:v>
      </x:c>
    </x:row>
    <x:row r="701" spans="1:12">
      <x:c r="A701" s="0" t="s">
        <x:v>2</x:v>
      </x:c>
      <x:c r="B701" s="0" t="s">
        <x:v>4</x:v>
      </x:c>
      <x:c r="C701" s="0" t="s">
        <x:v>182</x:v>
      </x:c>
      <x:c r="D701" s="0" t="s">
        <x:v>183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1497</x:v>
      </x:c>
    </x:row>
    <x:row r="702" spans="1:12">
      <x:c r="A702" s="0" t="s">
        <x:v>2</x:v>
      </x:c>
      <x:c r="B702" s="0" t="s">
        <x:v>4</x:v>
      </x:c>
      <x:c r="C702" s="0" t="s">
        <x:v>182</x:v>
      </x:c>
      <x:c r="D702" s="0" t="s">
        <x:v>183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3422</x:v>
      </x:c>
    </x:row>
    <x:row r="703" spans="1:12">
      <x:c r="A703" s="0" t="s">
        <x:v>2</x:v>
      </x:c>
      <x:c r="B703" s="0" t="s">
        <x:v>4</x:v>
      </x:c>
      <x:c r="C703" s="0" t="s">
        <x:v>182</x:v>
      </x:c>
      <x:c r="D703" s="0" t="s">
        <x:v>183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13535</x:v>
      </x:c>
    </x:row>
    <x:row r="704" spans="1:12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2865</x:v>
      </x:c>
    </x:row>
    <x:row r="705" spans="1:12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3929</x:v>
      </x:c>
    </x:row>
    <x:row r="706" spans="1:12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2599</x:v>
      </x:c>
    </x:row>
    <x:row r="707" spans="1:12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911</x:v>
      </x:c>
    </x:row>
    <x:row r="708" spans="1:12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686</x:v>
      </x:c>
    </x:row>
    <x:row r="709" spans="1:12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2545</x:v>
      </x:c>
    </x:row>
    <x:row r="710" spans="1:12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4753</x:v>
      </x:c>
    </x:row>
    <x:row r="711" spans="1:12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2493</x:v>
      </x:c>
    </x:row>
    <x:row r="712" spans="1:12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974</x:v>
      </x:c>
    </x:row>
    <x:row r="713" spans="1:12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630</x:v>
      </x:c>
    </x:row>
    <x:row r="714" spans="1:12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656</x:v>
      </x:c>
    </x:row>
    <x:row r="715" spans="1:12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1236</x:v>
      </x:c>
    </x:row>
    <x:row r="716" spans="1:12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531</x:v>
      </x:c>
    </x:row>
    <x:row r="717" spans="1:12">
      <x:c r="A717" s="0" t="s">
        <x:v>2</x:v>
      </x:c>
      <x:c r="B717" s="0" t="s">
        <x:v>4</x:v>
      </x:c>
      <x:c r="C717" s="0" t="s">
        <x:v>182</x:v>
      </x:c>
      <x:c r="D717" s="0" t="s">
        <x:v>183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1375</x:v>
      </x:c>
    </x:row>
    <x:row r="718" spans="1:12">
      <x:c r="A718" s="0" t="s">
        <x:v>2</x:v>
      </x:c>
      <x:c r="B718" s="0" t="s">
        <x:v>4</x:v>
      </x:c>
      <x:c r="C718" s="0" t="s">
        <x:v>182</x:v>
      </x:c>
      <x:c r="D718" s="0" t="s">
        <x:v>183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182</x:v>
      </x:c>
      <x:c r="D719" s="0" t="s">
        <x:v>183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192</x:v>
      </x:c>
    </x:row>
    <x:row r="720" spans="1:12">
      <x:c r="A720" s="0" t="s">
        <x:v>2</x:v>
      </x:c>
      <x:c r="B720" s="0" t="s">
        <x:v>4</x:v>
      </x:c>
      <x:c r="C720" s="0" t="s">
        <x:v>182</x:v>
      </x:c>
      <x:c r="D720" s="0" t="s">
        <x:v>183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4566</x:v>
      </x:c>
    </x:row>
    <x:row r="721" spans="1:12">
      <x:c r="A721" s="0" t="s">
        <x:v>2</x:v>
      </x:c>
      <x:c r="B721" s="0" t="s">
        <x:v>4</x:v>
      </x:c>
      <x:c r="C721" s="0" t="s">
        <x:v>182</x:v>
      </x:c>
      <x:c r="D721" s="0" t="s">
        <x:v>183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653906</x:v>
      </x:c>
    </x:row>
    <x:row r="722" spans="1:12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845160</x:v>
      </x:c>
    </x:row>
    <x:row r="723" spans="1:12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837752</x:v>
      </x:c>
    </x:row>
    <x:row r="724" spans="1:12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3227</x:v>
      </x:c>
    </x:row>
    <x:row r="725" spans="1:12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1746</x:v>
      </x:c>
    </x:row>
    <x:row r="726" spans="1:12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413</x:v>
      </x:c>
    </x:row>
    <x:row r="727" spans="1:12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2022</x:v>
      </x:c>
    </x:row>
    <x:row r="728" spans="1:12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57181</x:v>
      </x:c>
    </x:row>
    <x:row r="729" spans="1:12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44921</x:v>
      </x:c>
    </x:row>
    <x:row r="730" spans="1:12">
      <x:c r="A730" s="0" t="s">
        <x:v>2</x:v>
      </x:c>
      <x:c r="B730" s="0" t="s">
        <x:v>4</x:v>
      </x:c>
      <x:c r="C730" s="0" t="s">
        <x:v>184</x:v>
      </x:c>
      <x:c r="D730" s="0" t="s">
        <x:v>185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30451</x:v>
      </x:c>
    </x:row>
    <x:row r="731" spans="1:12">
      <x:c r="A731" s="0" t="s">
        <x:v>2</x:v>
      </x:c>
      <x:c r="B731" s="0" t="s">
        <x:v>4</x:v>
      </x:c>
      <x:c r="C731" s="0" t="s">
        <x:v>184</x:v>
      </x:c>
      <x:c r="D731" s="0" t="s">
        <x:v>185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184</x:v>
      </x:c>
      <x:c r="D732" s="0" t="s">
        <x:v>185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184</x:v>
      </x:c>
      <x:c r="D733" s="0" t="s">
        <x:v>185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129</x:v>
      </x:c>
    </x:row>
    <x:row r="734" spans="1:12">
      <x:c r="A734" s="0" t="s">
        <x:v>2</x:v>
      </x:c>
      <x:c r="B734" s="0" t="s">
        <x:v>4</x:v>
      </x:c>
      <x:c r="C734" s="0" t="s">
        <x:v>184</x:v>
      </x:c>
      <x:c r="D734" s="0" t="s">
        <x:v>185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184</x:v>
      </x:c>
      <x:c r="D735" s="0" t="s">
        <x:v>185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774</x:v>
      </x:c>
    </x:row>
    <x:row r="736" spans="1:12">
      <x:c r="A736" s="0" t="s">
        <x:v>2</x:v>
      </x:c>
      <x:c r="B736" s="0" t="s">
        <x:v>4</x:v>
      </x:c>
      <x:c r="C736" s="0" t="s">
        <x:v>184</x:v>
      </x:c>
      <x:c r="D736" s="0" t="s">
        <x:v>185</x:v>
      </x:c>
      <x:c r="E736" s="0" t="s">
        <x:v>50</x:v>
      </x:c>
      <x:c r="F736" s="0" t="s">
        <x:v>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1976</x:v>
      </x:c>
    </x:row>
    <x:row r="737" spans="1:12">
      <x:c r="A737" s="0" t="s">
        <x:v>2</x:v>
      </x:c>
      <x:c r="B737" s="0" t="s">
        <x:v>4</x:v>
      </x:c>
      <x:c r="C737" s="0" t="s">
        <x:v>184</x:v>
      </x:c>
      <x:c r="D737" s="0" t="s">
        <x:v>185</x:v>
      </x:c>
      <x:c r="E737" s="0" t="s">
        <x:v>50</x:v>
      </x:c>
      <x:c r="F737" s="0" t="s">
        <x:v>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57</x:v>
      </x:c>
    </x:row>
    <x:row r="738" spans="1:12">
      <x:c r="A738" s="0" t="s">
        <x:v>2</x:v>
      </x:c>
      <x:c r="B738" s="0" t="s">
        <x:v>4</x:v>
      </x:c>
      <x:c r="C738" s="0" t="s">
        <x:v>184</x:v>
      </x:c>
      <x:c r="D738" s="0" t="s">
        <x:v>185</x:v>
      </x:c>
      <x:c r="E738" s="0" t="s">
        <x:v>50</x:v>
      </x:c>
      <x:c r="F738" s="0" t="s">
        <x:v>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749</x:v>
      </x:c>
    </x:row>
    <x:row r="739" spans="1:12">
      <x:c r="A739" s="0" t="s">
        <x:v>2</x:v>
      </x:c>
      <x:c r="B739" s="0" t="s">
        <x:v>4</x:v>
      </x:c>
      <x:c r="C739" s="0" t="s">
        <x:v>184</x:v>
      </x:c>
      <x:c r="D739" s="0" t="s">
        <x:v>185</x:v>
      </x:c>
      <x:c r="E739" s="0" t="s">
        <x:v>50</x:v>
      </x:c>
      <x:c r="F739" s="0" t="s">
        <x:v>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184</x:v>
      </x:c>
      <x:c r="D740" s="0" t="s">
        <x:v>185</x:v>
      </x:c>
      <x:c r="E740" s="0" t="s">
        <x:v>50</x:v>
      </x:c>
      <x:c r="F740" s="0" t="s">
        <x:v>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1089</x:v>
      </x:c>
    </x:row>
    <x:row r="741" spans="1:12">
      <x:c r="A741" s="0" t="s">
        <x:v>2</x:v>
      </x:c>
      <x:c r="B741" s="0" t="s">
        <x:v>4</x:v>
      </x:c>
      <x:c r="C741" s="0" t="s">
        <x:v>184</x:v>
      </x:c>
      <x:c r="D741" s="0" t="s">
        <x:v>185</x:v>
      </x:c>
      <x:c r="E741" s="0" t="s">
        <x:v>50</x:v>
      </x:c>
      <x:c r="F741" s="0" t="s">
        <x:v>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173</x:v>
      </x:c>
    </x:row>
    <x:row r="742" spans="1:12">
      <x:c r="A742" s="0" t="s">
        <x:v>2</x:v>
      </x:c>
      <x:c r="B742" s="0" t="s">
        <x:v>4</x:v>
      </x:c>
      <x:c r="C742" s="0" t="s">
        <x:v>184</x:v>
      </x:c>
      <x:c r="D742" s="0" t="s">
        <x:v>185</x:v>
      </x:c>
      <x:c r="E742" s="0" t="s">
        <x:v>50</x:v>
      </x:c>
      <x:c r="F742" s="0" t="s">
        <x:v>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264</x:v>
      </x:c>
    </x:row>
    <x:row r="743" spans="1:12">
      <x:c r="A743" s="0" t="s">
        <x:v>2</x:v>
      </x:c>
      <x:c r="B743" s="0" t="s">
        <x:v>4</x:v>
      </x:c>
      <x:c r="C743" s="0" t="s">
        <x:v>184</x:v>
      </x:c>
      <x:c r="D743" s="0" t="s">
        <x:v>185</x:v>
      </x:c>
      <x:c r="E743" s="0" t="s">
        <x:v>50</x:v>
      </x:c>
      <x:c r="F743" s="0" t="s">
        <x:v>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163</x:v>
      </x:c>
    </x:row>
    <x:row r="744" spans="1:12">
      <x:c r="A744" s="0" t="s">
        <x:v>2</x:v>
      </x:c>
      <x:c r="B744" s="0" t="s">
        <x:v>4</x:v>
      </x:c>
      <x:c r="C744" s="0" t="s">
        <x:v>184</x:v>
      </x:c>
      <x:c r="D744" s="0" t="s">
        <x:v>185</x:v>
      </x:c>
      <x:c r="E744" s="0" t="s">
        <x:v>50</x:v>
      </x:c>
      <x:c r="F744" s="0" t="s">
        <x:v>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184</x:v>
      </x:c>
      <x:c r="D745" s="0" t="s">
        <x:v>185</x:v>
      </x:c>
      <x:c r="E745" s="0" t="s">
        <x:v>50</x:v>
      </x:c>
      <x:c r="F745" s="0" t="s">
        <x:v>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320</x:v>
      </x:c>
    </x:row>
    <x:row r="746" spans="1:12">
      <x:c r="A746" s="0" t="s">
        <x:v>2</x:v>
      </x:c>
      <x:c r="B746" s="0" t="s">
        <x:v>4</x:v>
      </x:c>
      <x:c r="C746" s="0" t="s">
        <x:v>184</x:v>
      </x:c>
      <x:c r="D746" s="0" t="s">
        <x:v>185</x:v>
      </x:c>
      <x:c r="E746" s="0" t="s">
        <x:v>50</x:v>
      </x:c>
      <x:c r="F746" s="0" t="s">
        <x:v>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169</x:v>
      </x:c>
    </x:row>
    <x:row r="747" spans="1:12">
      <x:c r="A747" s="0" t="s">
        <x:v>2</x:v>
      </x:c>
      <x:c r="B747" s="0" t="s">
        <x:v>4</x:v>
      </x:c>
      <x:c r="C747" s="0" t="s">
        <x:v>184</x:v>
      </x:c>
      <x:c r="D747" s="0" t="s">
        <x:v>185</x:v>
      </x:c>
      <x:c r="E747" s="0" t="s">
        <x:v>50</x:v>
      </x:c>
      <x:c r="F747" s="0" t="s">
        <x:v>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216</x:v>
      </x:c>
    </x:row>
    <x:row r="748" spans="1:12">
      <x:c r="A748" s="0" t="s">
        <x:v>2</x:v>
      </x:c>
      <x:c r="B748" s="0" t="s">
        <x:v>4</x:v>
      </x:c>
      <x:c r="C748" s="0" t="s">
        <x:v>184</x:v>
      </x:c>
      <x:c r="D748" s="0" t="s">
        <x:v>185</x:v>
      </x:c>
      <x:c r="E748" s="0" t="s">
        <x:v>50</x:v>
      </x:c>
      <x:c r="F748" s="0" t="s">
        <x:v>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1245</x:v>
      </x:c>
    </x:row>
    <x:row r="749" spans="1:12">
      <x:c r="A749" s="0" t="s">
        <x:v>2</x:v>
      </x:c>
      <x:c r="B749" s="0" t="s">
        <x:v>4</x:v>
      </x:c>
      <x:c r="C749" s="0" t="s">
        <x:v>184</x:v>
      </x:c>
      <x:c r="D749" s="0" t="s">
        <x:v>185</x:v>
      </x:c>
      <x:c r="E749" s="0" t="s">
        <x:v>50</x:v>
      </x:c>
      <x:c r="F749" s="0" t="s">
        <x:v>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2064</x:v>
      </x:c>
    </x:row>
    <x:row r="750" spans="1:12">
      <x:c r="A750" s="0" t="s">
        <x:v>2</x:v>
      </x:c>
      <x:c r="B750" s="0" t="s">
        <x:v>4</x:v>
      </x:c>
      <x:c r="C750" s="0" t="s">
        <x:v>184</x:v>
      </x:c>
      <x:c r="D750" s="0" t="s">
        <x:v>185</x:v>
      </x:c>
      <x:c r="E750" s="0" t="s">
        <x:v>50</x:v>
      </x:c>
      <x:c r="F750" s="0" t="s">
        <x:v>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31</x:v>
      </x:c>
    </x:row>
    <x:row r="751" spans="1:12">
      <x:c r="A751" s="0" t="s">
        <x:v>2</x:v>
      </x:c>
      <x:c r="B751" s="0" t="s">
        <x:v>4</x:v>
      </x:c>
      <x:c r="C751" s="0" t="s">
        <x:v>184</x:v>
      </x:c>
      <x:c r="D751" s="0" t="s">
        <x:v>185</x:v>
      </x:c>
      <x:c r="E751" s="0" t="s">
        <x:v>50</x:v>
      </x:c>
      <x:c r="F751" s="0" t="s">
        <x:v>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4213</x:v>
      </x:c>
    </x:row>
    <x:row r="752" spans="1:12">
      <x:c r="A752" s="0" t="s">
        <x:v>2</x:v>
      </x:c>
      <x:c r="B752" s="0" t="s">
        <x:v>4</x:v>
      </x:c>
      <x:c r="C752" s="0" t="s">
        <x:v>184</x:v>
      </x:c>
      <x:c r="D752" s="0" t="s">
        <x:v>185</x:v>
      </x:c>
      <x:c r="E752" s="0" t="s">
        <x:v>50</x:v>
      </x:c>
      <x:c r="F752" s="0" t="s">
        <x:v>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450</x:v>
      </x:c>
    </x:row>
    <x:row r="753" spans="1:12">
      <x:c r="A753" s="0" t="s">
        <x:v>2</x:v>
      </x:c>
      <x:c r="B753" s="0" t="s">
        <x:v>4</x:v>
      </x:c>
      <x:c r="C753" s="0" t="s">
        <x:v>184</x:v>
      </x:c>
      <x:c r="D753" s="0" t="s">
        <x:v>185</x:v>
      </x:c>
      <x:c r="E753" s="0" t="s">
        <x:v>50</x:v>
      </x:c>
      <x:c r="F753" s="0" t="s">
        <x:v>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184</x:v>
      </x:c>
      <x:c r="D754" s="0" t="s">
        <x:v>185</x:v>
      </x:c>
      <x:c r="E754" s="0" t="s">
        <x:v>50</x:v>
      </x:c>
      <x:c r="F754" s="0" t="s">
        <x:v>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2003</x:v>
      </x:c>
    </x:row>
    <x:row r="755" spans="1:12">
      <x:c r="A755" s="0" t="s">
        <x:v>2</x:v>
      </x:c>
      <x:c r="B755" s="0" t="s">
        <x:v>4</x:v>
      </x:c>
      <x:c r="C755" s="0" t="s">
        <x:v>184</x:v>
      </x:c>
      <x:c r="D755" s="0" t="s">
        <x:v>185</x:v>
      </x:c>
      <x:c r="E755" s="0" t="s">
        <x:v>50</x:v>
      </x:c>
      <x:c r="F755" s="0" t="s">
        <x:v>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424</x:v>
      </x:c>
    </x:row>
    <x:row r="756" spans="1:12">
      <x:c r="A756" s="0" t="s">
        <x:v>2</x:v>
      </x:c>
      <x:c r="B756" s="0" t="s">
        <x:v>4</x:v>
      </x:c>
      <x:c r="C756" s="0" t="s">
        <x:v>184</x:v>
      </x:c>
      <x:c r="D756" s="0" t="s">
        <x:v>185</x:v>
      </x:c>
      <x:c r="E756" s="0" t="s">
        <x:v>50</x:v>
      </x:c>
      <x:c r="F756" s="0" t="s">
        <x:v>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456</x:v>
      </x:c>
    </x:row>
    <x:row r="757" spans="1:12">
      <x:c r="A757" s="0" t="s">
        <x:v>2</x:v>
      </x:c>
      <x:c r="B757" s="0" t="s">
        <x:v>4</x:v>
      </x:c>
      <x:c r="C757" s="0" t="s">
        <x:v>184</x:v>
      </x:c>
      <x:c r="D757" s="0" t="s">
        <x:v>185</x:v>
      </x:c>
      <x:c r="E757" s="0" t="s">
        <x:v>50</x:v>
      </x:c>
      <x:c r="F757" s="0" t="s">
        <x:v>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254</x:v>
      </x:c>
    </x:row>
    <x:row r="758" spans="1:12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50</x:v>
      </x:c>
      <x:c r="F758" s="0" t="s">
        <x:v>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869</x:v>
      </x:c>
    </x:row>
    <x:row r="759" spans="1:12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50</x:v>
      </x:c>
      <x:c r="F759" s="0" t="s">
        <x:v>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1980</x:v>
      </x:c>
    </x:row>
    <x:row r="760" spans="1:12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50</x:v>
      </x:c>
      <x:c r="F760" s="0" t="s">
        <x:v>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50</x:v>
      </x:c>
      <x:c r="F761" s="0" t="s">
        <x:v>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672</x:v>
      </x:c>
    </x:row>
    <x:row r="762" spans="1:12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50</x:v>
      </x:c>
      <x:c r="F762" s="0" t="s">
        <x:v>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744</x:v>
      </x:c>
    </x:row>
    <x:row r="763" spans="1:12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50</x:v>
      </x:c>
      <x:c r="F763" s="0" t="s">
        <x:v>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3079</x:v>
      </x:c>
    </x:row>
    <x:row r="764" spans="1:12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50</x:v>
      </x:c>
      <x:c r="F764" s="0" t="s">
        <x:v>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396</x:v>
      </x:c>
    </x:row>
    <x:row r="765" spans="1:12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50</x:v>
      </x:c>
      <x:c r="F765" s="0" t="s">
        <x:v>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1131</x:v>
      </x:c>
    </x:row>
    <x:row r="766" spans="1:12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50</x:v>
      </x:c>
      <x:c r="F766" s="0" t="s">
        <x:v>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415</x:v>
      </x:c>
    </x:row>
    <x:row r="767" spans="1:12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50</x:v>
      </x:c>
      <x:c r="F767" s="0" t="s">
        <x:v>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264</x:v>
      </x:c>
    </x:row>
    <x:row r="768" spans="1:12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50</x:v>
      </x:c>
      <x:c r="F768" s="0" t="s">
        <x:v>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174</x:v>
      </x:c>
    </x:row>
    <x:row r="769" spans="1:12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50</x:v>
      </x:c>
      <x:c r="F769" s="0" t="s">
        <x:v>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699</x:v>
      </x:c>
    </x:row>
    <x:row r="770" spans="1:12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50</x:v>
      </x:c>
      <x:c r="F770" s="0" t="s">
        <x:v>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2975</x:v>
      </x:c>
    </x:row>
    <x:row r="771" spans="1:12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50</x:v>
      </x:c>
      <x:c r="F771" s="0" t="s">
        <x:v>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2145</x:v>
      </x:c>
    </x:row>
    <x:row r="772" spans="1:12">
      <x:c r="A772" s="0" t="s">
        <x:v>2</x:v>
      </x:c>
      <x:c r="B772" s="0" t="s">
        <x:v>4</x:v>
      </x:c>
      <x:c r="C772" s="0" t="s">
        <x:v>184</x:v>
      </x:c>
      <x:c r="D772" s="0" t="s">
        <x:v>185</x:v>
      </x:c>
      <x:c r="E772" s="0" t="s">
        <x:v>50</x:v>
      </x:c>
      <x:c r="F772" s="0" t="s">
        <x:v>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248</x:v>
      </x:c>
    </x:row>
    <x:row r="773" spans="1:12">
      <x:c r="A773" s="0" t="s">
        <x:v>2</x:v>
      </x:c>
      <x:c r="B773" s="0" t="s">
        <x:v>4</x:v>
      </x:c>
      <x:c r="C773" s="0" t="s">
        <x:v>184</x:v>
      </x:c>
      <x:c r="D773" s="0" t="s">
        <x:v>185</x:v>
      </x:c>
      <x:c r="E773" s="0" t="s">
        <x:v>50</x:v>
      </x:c>
      <x:c r="F773" s="0" t="s">
        <x:v>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380</x:v>
      </x:c>
    </x:row>
    <x:row r="774" spans="1:12">
      <x:c r="A774" s="0" t="s">
        <x:v>2</x:v>
      </x:c>
      <x:c r="B774" s="0" t="s">
        <x:v>4</x:v>
      </x:c>
      <x:c r="C774" s="0" t="s">
        <x:v>184</x:v>
      </x:c>
      <x:c r="D774" s="0" t="s">
        <x:v>185</x:v>
      </x:c>
      <x:c r="E774" s="0" t="s">
        <x:v>50</x:v>
      </x:c>
      <x:c r="F774" s="0" t="s">
        <x:v>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202</x:v>
      </x:c>
    </x:row>
    <x:row r="775" spans="1:12">
      <x:c r="A775" s="0" t="s">
        <x:v>2</x:v>
      </x:c>
      <x:c r="B775" s="0" t="s">
        <x:v>4</x:v>
      </x:c>
      <x:c r="C775" s="0" t="s">
        <x:v>184</x:v>
      </x:c>
      <x:c r="D775" s="0" t="s">
        <x:v>185</x:v>
      </x:c>
      <x:c r="E775" s="0" t="s">
        <x:v>50</x:v>
      </x:c>
      <x:c r="F775" s="0" t="s">
        <x:v>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422</x:v>
      </x:c>
    </x:row>
    <x:row r="776" spans="1:12">
      <x:c r="A776" s="0" t="s">
        <x:v>2</x:v>
      </x:c>
      <x:c r="B776" s="0" t="s">
        <x:v>4</x:v>
      </x:c>
      <x:c r="C776" s="0" t="s">
        <x:v>184</x:v>
      </x:c>
      <x:c r="D776" s="0" t="s">
        <x:v>185</x:v>
      </x:c>
      <x:c r="E776" s="0" t="s">
        <x:v>50</x:v>
      </x:c>
      <x:c r="F776" s="0" t="s">
        <x:v>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202</x:v>
      </x:c>
    </x:row>
    <x:row r="777" spans="1:12">
      <x:c r="A777" s="0" t="s">
        <x:v>2</x:v>
      </x:c>
      <x:c r="B777" s="0" t="s">
        <x:v>4</x:v>
      </x:c>
      <x:c r="C777" s="0" t="s">
        <x:v>184</x:v>
      </x:c>
      <x:c r="D777" s="0" t="s">
        <x:v>185</x:v>
      </x:c>
      <x:c r="E777" s="0" t="s">
        <x:v>50</x:v>
      </x:c>
      <x:c r="F777" s="0" t="s">
        <x:v>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1230</x:v>
      </x:c>
    </x:row>
    <x:row r="778" spans="1:12">
      <x:c r="A778" s="0" t="s">
        <x:v>2</x:v>
      </x:c>
      <x:c r="B778" s="0" t="s">
        <x:v>4</x:v>
      </x:c>
      <x:c r="C778" s="0" t="s">
        <x:v>184</x:v>
      </x:c>
      <x:c r="D778" s="0" t="s">
        <x:v>185</x:v>
      </x:c>
      <x:c r="E778" s="0" t="s">
        <x:v>50</x:v>
      </x:c>
      <x:c r="F778" s="0" t="s">
        <x:v>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369</x:v>
      </x:c>
    </x:row>
    <x:row r="779" spans="1:12">
      <x:c r="A779" s="0" t="s">
        <x:v>2</x:v>
      </x:c>
      <x:c r="B779" s="0" t="s">
        <x:v>4</x:v>
      </x:c>
      <x:c r="C779" s="0" t="s">
        <x:v>184</x:v>
      </x:c>
      <x:c r="D779" s="0" t="s">
        <x:v>185</x:v>
      </x:c>
      <x:c r="E779" s="0" t="s">
        <x:v>50</x:v>
      </x:c>
      <x:c r="F779" s="0" t="s">
        <x:v>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170</x:v>
      </x:c>
    </x:row>
    <x:row r="780" spans="1:12">
      <x:c r="A780" s="0" t="s">
        <x:v>2</x:v>
      </x:c>
      <x:c r="B780" s="0" t="s">
        <x:v>4</x:v>
      </x:c>
      <x:c r="C780" s="0" t="s">
        <x:v>184</x:v>
      </x:c>
      <x:c r="D780" s="0" t="s">
        <x:v>185</x:v>
      </x:c>
      <x:c r="E780" s="0" t="s">
        <x:v>50</x:v>
      </x:c>
      <x:c r="F780" s="0" t="s">
        <x:v>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9790</x:v>
      </x:c>
    </x:row>
    <x:row r="781" spans="1:12">
      <x:c r="A781" s="0" t="s">
        <x:v>2</x:v>
      </x:c>
      <x:c r="B781" s="0" t="s">
        <x:v>4</x:v>
      </x:c>
      <x:c r="C781" s="0" t="s">
        <x:v>184</x:v>
      </x:c>
      <x:c r="D781" s="0" t="s">
        <x:v>185</x:v>
      </x:c>
      <x:c r="E781" s="0" t="s">
        <x:v>50</x:v>
      </x:c>
      <x:c r="F781" s="0" t="s">
        <x:v>52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912301</x:v>
      </x:c>
    </x:row>
    <x:row r="782" spans="1:12">
      <x:c r="A782" s="0" t="s">
        <x:v>2</x:v>
      </x:c>
      <x:c r="B782" s="0" t="s">
        <x:v>4</x:v>
      </x:c>
      <x:c r="C782" s="0" t="s">
        <x:v>184</x:v>
      </x:c>
      <x:c r="D782" s="0" t="s">
        <x:v>185</x:v>
      </x:c>
      <x:c r="E782" s="0" t="s">
        <x:v>174</x:v>
      </x:c>
      <x:c r="F782" s="0" t="s">
        <x:v>175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423312</x:v>
      </x:c>
    </x:row>
    <x:row r="783" spans="1:12">
      <x:c r="A783" s="0" t="s">
        <x:v>2</x:v>
      </x:c>
      <x:c r="B783" s="0" t="s">
        <x:v>4</x:v>
      </x:c>
      <x:c r="C783" s="0" t="s">
        <x:v>184</x:v>
      </x:c>
      <x:c r="D783" s="0" t="s">
        <x:v>185</x:v>
      </x:c>
      <x:c r="E783" s="0" t="s">
        <x:v>174</x:v>
      </x:c>
      <x:c r="F783" s="0" t="s">
        <x:v>175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419667</x:v>
      </x:c>
    </x:row>
    <x:row r="784" spans="1:12">
      <x:c r="A784" s="0" t="s">
        <x:v>2</x:v>
      </x:c>
      <x:c r="B784" s="0" t="s">
        <x:v>4</x:v>
      </x:c>
      <x:c r="C784" s="0" t="s">
        <x:v>184</x:v>
      </x:c>
      <x:c r="D784" s="0" t="s">
        <x:v>185</x:v>
      </x:c>
      <x:c r="E784" s="0" t="s">
        <x:v>174</x:v>
      </x:c>
      <x:c r="F784" s="0" t="s">
        <x:v>175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1615</x:v>
      </x:c>
    </x:row>
    <x:row r="785" spans="1:12">
      <x:c r="A785" s="0" t="s">
        <x:v>2</x:v>
      </x:c>
      <x:c r="B785" s="0" t="s">
        <x:v>4</x:v>
      </x:c>
      <x:c r="C785" s="0" t="s">
        <x:v>184</x:v>
      </x:c>
      <x:c r="D785" s="0" t="s">
        <x:v>185</x:v>
      </x:c>
      <x:c r="E785" s="0" t="s">
        <x:v>174</x:v>
      </x:c>
      <x:c r="F785" s="0" t="s">
        <x:v>175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761</x:v>
      </x:c>
    </x:row>
    <x:row r="786" spans="1:12">
      <x:c r="A786" s="0" t="s">
        <x:v>2</x:v>
      </x:c>
      <x:c r="B786" s="0" t="s">
        <x:v>4</x:v>
      </x:c>
      <x:c r="C786" s="0" t="s">
        <x:v>184</x:v>
      </x:c>
      <x:c r="D786" s="0" t="s">
        <x:v>185</x:v>
      </x:c>
      <x:c r="E786" s="0" t="s">
        <x:v>174</x:v>
      </x:c>
      <x:c r="F786" s="0" t="s">
        <x:v>175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191</x:v>
      </x:c>
    </x:row>
    <x:row r="787" spans="1:12">
      <x:c r="A787" s="0" t="s">
        <x:v>2</x:v>
      </x:c>
      <x:c r="B787" s="0" t="s">
        <x:v>4</x:v>
      </x:c>
      <x:c r="C787" s="0" t="s">
        <x:v>184</x:v>
      </x:c>
      <x:c r="D787" s="0" t="s">
        <x:v>185</x:v>
      </x:c>
      <x:c r="E787" s="0" t="s">
        <x:v>174</x:v>
      </x:c>
      <x:c r="F787" s="0" t="s">
        <x:v>175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1078</x:v>
      </x:c>
    </x:row>
    <x:row r="788" spans="1:12">
      <x:c r="A788" s="0" t="s">
        <x:v>2</x:v>
      </x:c>
      <x:c r="B788" s="0" t="s">
        <x:v>4</x:v>
      </x:c>
      <x:c r="C788" s="0" t="s">
        <x:v>184</x:v>
      </x:c>
      <x:c r="D788" s="0" t="s">
        <x:v>185</x:v>
      </x:c>
      <x:c r="E788" s="0" t="s">
        <x:v>174</x:v>
      </x:c>
      <x:c r="F788" s="0" t="s">
        <x:v>175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30640</x:v>
      </x:c>
    </x:row>
    <x:row r="789" spans="1:12">
      <x:c r="A789" s="0" t="s">
        <x:v>2</x:v>
      </x:c>
      <x:c r="B789" s="0" t="s">
        <x:v>4</x:v>
      </x:c>
      <x:c r="C789" s="0" t="s">
        <x:v>184</x:v>
      </x:c>
      <x:c r="D789" s="0" t="s">
        <x:v>185</x:v>
      </x:c>
      <x:c r="E789" s="0" t="s">
        <x:v>174</x:v>
      </x:c>
      <x:c r="F789" s="0" t="s">
        <x:v>175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24173</x:v>
      </x:c>
    </x:row>
    <x:row r="790" spans="1:12">
      <x:c r="A790" s="0" t="s">
        <x:v>2</x:v>
      </x:c>
      <x:c r="B790" s="0" t="s">
        <x:v>4</x:v>
      </x:c>
      <x:c r="C790" s="0" t="s">
        <x:v>184</x:v>
      </x:c>
      <x:c r="D790" s="0" t="s">
        <x:v>185</x:v>
      </x:c>
      <x:c r="E790" s="0" t="s">
        <x:v>174</x:v>
      </x:c>
      <x:c r="F790" s="0" t="s">
        <x:v>175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15398</x:v>
      </x:c>
    </x:row>
    <x:row r="791" spans="1:12">
      <x:c r="A791" s="0" t="s">
        <x:v>2</x:v>
      </x:c>
      <x:c r="B791" s="0" t="s">
        <x:v>4</x:v>
      </x:c>
      <x:c r="C791" s="0" t="s">
        <x:v>184</x:v>
      </x:c>
      <x:c r="D791" s="0" t="s">
        <x:v>185</x:v>
      </x:c>
      <x:c r="E791" s="0" t="s">
        <x:v>174</x:v>
      </x:c>
      <x:c r="F791" s="0" t="s">
        <x:v>175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184</x:v>
      </x:c>
      <x:c r="D792" s="0" t="s">
        <x:v>185</x:v>
      </x:c>
      <x:c r="E792" s="0" t="s">
        <x:v>174</x:v>
      </x:c>
      <x:c r="F792" s="0" t="s">
        <x:v>175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98</x:v>
      </x:c>
    </x:row>
    <x:row r="793" spans="1:12">
      <x:c r="A793" s="0" t="s">
        <x:v>2</x:v>
      </x:c>
      <x:c r="B793" s="0" t="s">
        <x:v>4</x:v>
      </x:c>
      <x:c r="C793" s="0" t="s">
        <x:v>184</x:v>
      </x:c>
      <x:c r="D793" s="0" t="s">
        <x:v>185</x:v>
      </x:c>
      <x:c r="E793" s="0" t="s">
        <x:v>174</x:v>
      </x:c>
      <x:c r="F793" s="0" t="s">
        <x:v>175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184</x:v>
      </x:c>
      <x:c r="D794" s="0" t="s">
        <x:v>185</x:v>
      </x:c>
      <x:c r="E794" s="0" t="s">
        <x:v>174</x:v>
      </x:c>
      <x:c r="F794" s="0" t="s">
        <x:v>175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184</x:v>
      </x:c>
      <x:c r="D795" s="0" t="s">
        <x:v>185</x:v>
      </x:c>
      <x:c r="E795" s="0" t="s">
        <x:v>174</x:v>
      </x:c>
      <x:c r="F795" s="0" t="s">
        <x:v>175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347</x:v>
      </x:c>
    </x:row>
    <x:row r="796" spans="1:12">
      <x:c r="A796" s="0" t="s">
        <x:v>2</x:v>
      </x:c>
      <x:c r="B796" s="0" t="s">
        <x:v>4</x:v>
      </x:c>
      <x:c r="C796" s="0" t="s">
        <x:v>184</x:v>
      </x:c>
      <x:c r="D796" s="0" t="s">
        <x:v>185</x:v>
      </x:c>
      <x:c r="E796" s="0" t="s">
        <x:v>174</x:v>
      </x:c>
      <x:c r="F796" s="0" t="s">
        <x:v>175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1032</x:v>
      </x:c>
    </x:row>
    <x:row r="797" spans="1:12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174</x:v>
      </x:c>
      <x:c r="F797" s="0" t="s">
        <x:v>175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40</x:v>
      </x:c>
    </x:row>
    <x:row r="798" spans="1:12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174</x:v>
      </x:c>
      <x:c r="F798" s="0" t="s">
        <x:v>175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499</x:v>
      </x:c>
    </x:row>
    <x:row r="799" spans="1:12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174</x:v>
      </x:c>
      <x:c r="F799" s="0" t="s">
        <x:v>175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174</x:v>
      </x:c>
      <x:c r="F800" s="0" t="s">
        <x:v>175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617</x:v>
      </x:c>
    </x:row>
    <x:row r="801" spans="1:12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174</x:v>
      </x:c>
      <x:c r="F801" s="0" t="s">
        <x:v>175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119</x:v>
      </x:c>
    </x:row>
    <x:row r="802" spans="1:12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174</x:v>
      </x:c>
      <x:c r="F802" s="0" t="s">
        <x:v>175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106</x:v>
      </x:c>
    </x:row>
    <x:row r="803" spans="1:12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174</x:v>
      </x:c>
      <x:c r="F803" s="0" t="s">
        <x:v>175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66</x:v>
      </x:c>
    </x:row>
    <x:row r="804" spans="1:12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174</x:v>
      </x:c>
      <x:c r="F804" s="0" t="s">
        <x:v>175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174</x:v>
      </x:c>
      <x:c r="F805" s="0" t="s">
        <x:v>175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243</x:v>
      </x:c>
    </x:row>
    <x:row r="806" spans="1:12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174</x:v>
      </x:c>
      <x:c r="F806" s="0" t="s">
        <x:v>175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174</x:v>
      </x:c>
      <x:c r="F807" s="0" t="s">
        <x:v>175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174</x:v>
      </x:c>
      <x:c r="F808" s="0" t="s">
        <x:v>175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518</x:v>
      </x:c>
    </x:row>
    <x:row r="809" spans="1:12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174</x:v>
      </x:c>
      <x:c r="F809" s="0" t="s">
        <x:v>175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1074</x:v>
      </x:c>
    </x:row>
    <x:row r="810" spans="1:12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174</x:v>
      </x:c>
      <x:c r="F810" s="0" t="s">
        <x:v>175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174</x:v>
      </x:c>
      <x:c r="F811" s="0" t="s">
        <x:v>175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3306</x:v>
      </x:c>
    </x:row>
    <x:row r="812" spans="1:12">
      <x:c r="A812" s="0" t="s">
        <x:v>2</x:v>
      </x:c>
      <x:c r="B812" s="0" t="s">
        <x:v>4</x:v>
      </x:c>
      <x:c r="C812" s="0" t="s">
        <x:v>184</x:v>
      </x:c>
      <x:c r="D812" s="0" t="s">
        <x:v>185</x:v>
      </x:c>
      <x:c r="E812" s="0" t="s">
        <x:v>174</x:v>
      </x:c>
      <x:c r="F812" s="0" t="s">
        <x:v>175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327</x:v>
      </x:c>
    </x:row>
    <x:row r="813" spans="1:12">
      <x:c r="A813" s="0" t="s">
        <x:v>2</x:v>
      </x:c>
      <x:c r="B813" s="0" t="s">
        <x:v>4</x:v>
      </x:c>
      <x:c r="C813" s="0" t="s">
        <x:v>184</x:v>
      </x:c>
      <x:c r="D813" s="0" t="s">
        <x:v>185</x:v>
      </x:c>
      <x:c r="E813" s="0" t="s">
        <x:v>174</x:v>
      </x:c>
      <x:c r="F813" s="0" t="s">
        <x:v>175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184</x:v>
      </x:c>
      <x:c r="D814" s="0" t="s">
        <x:v>185</x:v>
      </x:c>
      <x:c r="E814" s="0" t="s">
        <x:v>174</x:v>
      </x:c>
      <x:c r="F814" s="0" t="s">
        <x:v>175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1120</x:v>
      </x:c>
    </x:row>
    <x:row r="815" spans="1:12">
      <x:c r="A815" s="0" t="s">
        <x:v>2</x:v>
      </x:c>
      <x:c r="B815" s="0" t="s">
        <x:v>4</x:v>
      </x:c>
      <x:c r="C815" s="0" t="s">
        <x:v>184</x:v>
      </x:c>
      <x:c r="D815" s="0" t="s">
        <x:v>185</x:v>
      </x:c>
      <x:c r="E815" s="0" t="s">
        <x:v>174</x:v>
      </x:c>
      <x:c r="F815" s="0" t="s">
        <x:v>175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268</x:v>
      </x:c>
    </x:row>
    <x:row r="816" spans="1:12">
      <x:c r="A816" s="0" t="s">
        <x:v>2</x:v>
      </x:c>
      <x:c r="B816" s="0" t="s">
        <x:v>4</x:v>
      </x:c>
      <x:c r="C816" s="0" t="s">
        <x:v>184</x:v>
      </x:c>
      <x:c r="D816" s="0" t="s">
        <x:v>185</x:v>
      </x:c>
      <x:c r="E816" s="0" t="s">
        <x:v>174</x:v>
      </x:c>
      <x:c r="F816" s="0" t="s">
        <x:v>175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205</x:v>
      </x:c>
    </x:row>
    <x:row r="817" spans="1:12">
      <x:c r="A817" s="0" t="s">
        <x:v>2</x:v>
      </x:c>
      <x:c r="B817" s="0" t="s">
        <x:v>4</x:v>
      </x:c>
      <x:c r="C817" s="0" t="s">
        <x:v>184</x:v>
      </x:c>
      <x:c r="D817" s="0" t="s">
        <x:v>185</x:v>
      </x:c>
      <x:c r="E817" s="0" t="s">
        <x:v>174</x:v>
      </x:c>
      <x:c r="F817" s="0" t="s">
        <x:v>175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184</x:v>
      </x:c>
      <x:c r="D818" s="0" t="s">
        <x:v>185</x:v>
      </x:c>
      <x:c r="E818" s="0" t="s">
        <x:v>174</x:v>
      </x:c>
      <x:c r="F818" s="0" t="s">
        <x:v>175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501</x:v>
      </x:c>
    </x:row>
    <x:row r="819" spans="1:12">
      <x:c r="A819" s="0" t="s">
        <x:v>2</x:v>
      </x:c>
      <x:c r="B819" s="0" t="s">
        <x:v>4</x:v>
      </x:c>
      <x:c r="C819" s="0" t="s">
        <x:v>184</x:v>
      </x:c>
      <x:c r="D819" s="0" t="s">
        <x:v>185</x:v>
      </x:c>
      <x:c r="E819" s="0" t="s">
        <x:v>174</x:v>
      </x:c>
      <x:c r="F819" s="0" t="s">
        <x:v>175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1275</x:v>
      </x:c>
    </x:row>
    <x:row r="820" spans="1:12">
      <x:c r="A820" s="0" t="s">
        <x:v>2</x:v>
      </x:c>
      <x:c r="B820" s="0" t="s">
        <x:v>4</x:v>
      </x:c>
      <x:c r="C820" s="0" t="s">
        <x:v>184</x:v>
      </x:c>
      <x:c r="D820" s="0" t="s">
        <x:v>185</x:v>
      </x:c>
      <x:c r="E820" s="0" t="s">
        <x:v>174</x:v>
      </x:c>
      <x:c r="F820" s="0" t="s">
        <x:v>175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408</x:v>
      </x:c>
    </x:row>
    <x:row r="821" spans="1:12">
      <x:c r="A821" s="0" t="s">
        <x:v>2</x:v>
      </x:c>
      <x:c r="B821" s="0" t="s">
        <x:v>4</x:v>
      </x:c>
      <x:c r="C821" s="0" t="s">
        <x:v>184</x:v>
      </x:c>
      <x:c r="D821" s="0" t="s">
        <x:v>185</x:v>
      </x:c>
      <x:c r="E821" s="0" t="s">
        <x:v>174</x:v>
      </x:c>
      <x:c r="F821" s="0" t="s">
        <x:v>175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335</x:v>
      </x:c>
    </x:row>
    <x:row r="822" spans="1:12">
      <x:c r="A822" s="0" t="s">
        <x:v>2</x:v>
      </x:c>
      <x:c r="B822" s="0" t="s">
        <x:v>4</x:v>
      </x:c>
      <x:c r="C822" s="0" t="s">
        <x:v>184</x:v>
      </x:c>
      <x:c r="D822" s="0" t="s">
        <x:v>185</x:v>
      </x:c>
      <x:c r="E822" s="0" t="s">
        <x:v>174</x:v>
      </x:c>
      <x:c r="F822" s="0" t="s">
        <x:v>175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532</x:v>
      </x:c>
    </x:row>
    <x:row r="823" spans="1:12">
      <x:c r="A823" s="0" t="s">
        <x:v>2</x:v>
      </x:c>
      <x:c r="B823" s="0" t="s">
        <x:v>4</x:v>
      </x:c>
      <x:c r="C823" s="0" t="s">
        <x:v>184</x:v>
      </x:c>
      <x:c r="D823" s="0" t="s">
        <x:v>185</x:v>
      </x:c>
      <x:c r="E823" s="0" t="s">
        <x:v>174</x:v>
      </x:c>
      <x:c r="F823" s="0" t="s">
        <x:v>175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1552</x:v>
      </x:c>
    </x:row>
    <x:row r="824" spans="1:12">
      <x:c r="A824" s="0" t="s">
        <x:v>2</x:v>
      </x:c>
      <x:c r="B824" s="0" t="s">
        <x:v>4</x:v>
      </x:c>
      <x:c r="C824" s="0" t="s">
        <x:v>184</x:v>
      </x:c>
      <x:c r="D824" s="0" t="s">
        <x:v>185</x:v>
      </x:c>
      <x:c r="E824" s="0" t="s">
        <x:v>174</x:v>
      </x:c>
      <x:c r="F824" s="0" t="s">
        <x:v>175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224</x:v>
      </x:c>
    </x:row>
    <x:row r="825" spans="1:12">
      <x:c r="A825" s="0" t="s">
        <x:v>2</x:v>
      </x:c>
      <x:c r="B825" s="0" t="s">
        <x:v>4</x:v>
      </x:c>
      <x:c r="C825" s="0" t="s">
        <x:v>184</x:v>
      </x:c>
      <x:c r="D825" s="0" t="s">
        <x:v>185</x:v>
      </x:c>
      <x:c r="E825" s="0" t="s">
        <x:v>174</x:v>
      </x:c>
      <x:c r="F825" s="0" t="s">
        <x:v>175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413</x:v>
      </x:c>
    </x:row>
    <x:row r="826" spans="1:12">
      <x:c r="A826" s="0" t="s">
        <x:v>2</x:v>
      </x:c>
      <x:c r="B826" s="0" t="s">
        <x:v>4</x:v>
      </x:c>
      <x:c r="C826" s="0" t="s">
        <x:v>184</x:v>
      </x:c>
      <x:c r="D826" s="0" t="s">
        <x:v>185</x:v>
      </x:c>
      <x:c r="E826" s="0" t="s">
        <x:v>174</x:v>
      </x:c>
      <x:c r="F826" s="0" t="s">
        <x:v>175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235</x:v>
      </x:c>
    </x:row>
    <x:row r="827" spans="1:12">
      <x:c r="A827" s="0" t="s">
        <x:v>2</x:v>
      </x:c>
      <x:c r="B827" s="0" t="s">
        <x:v>4</x:v>
      </x:c>
      <x:c r="C827" s="0" t="s">
        <x:v>184</x:v>
      </x:c>
      <x:c r="D827" s="0" t="s">
        <x:v>185</x:v>
      </x:c>
      <x:c r="E827" s="0" t="s">
        <x:v>174</x:v>
      </x:c>
      <x:c r="F827" s="0" t="s">
        <x:v>175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198</x:v>
      </x:c>
    </x:row>
    <x:row r="828" spans="1:12">
      <x:c r="A828" s="0" t="s">
        <x:v>2</x:v>
      </x:c>
      <x:c r="B828" s="0" t="s">
        <x:v>4</x:v>
      </x:c>
      <x:c r="C828" s="0" t="s">
        <x:v>184</x:v>
      </x:c>
      <x:c r="D828" s="0" t="s">
        <x:v>185</x:v>
      </x:c>
      <x:c r="E828" s="0" t="s">
        <x:v>174</x:v>
      </x:c>
      <x:c r="F828" s="0" t="s">
        <x:v>175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94</x:v>
      </x:c>
    </x:row>
    <x:row r="829" spans="1:12">
      <x:c r="A829" s="0" t="s">
        <x:v>2</x:v>
      </x:c>
      <x:c r="B829" s="0" t="s">
        <x:v>4</x:v>
      </x:c>
      <x:c r="C829" s="0" t="s">
        <x:v>184</x:v>
      </x:c>
      <x:c r="D829" s="0" t="s">
        <x:v>185</x:v>
      </x:c>
      <x:c r="E829" s="0" t="s">
        <x:v>174</x:v>
      </x:c>
      <x:c r="F829" s="0" t="s">
        <x:v>175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388</x:v>
      </x:c>
    </x:row>
    <x:row r="830" spans="1:12">
      <x:c r="A830" s="0" t="s">
        <x:v>2</x:v>
      </x:c>
      <x:c r="B830" s="0" t="s">
        <x:v>4</x:v>
      </x:c>
      <x:c r="C830" s="0" t="s">
        <x:v>184</x:v>
      </x:c>
      <x:c r="D830" s="0" t="s">
        <x:v>185</x:v>
      </x:c>
      <x:c r="E830" s="0" t="s">
        <x:v>174</x:v>
      </x:c>
      <x:c r="F830" s="0" t="s">
        <x:v>175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1336</x:v>
      </x:c>
    </x:row>
    <x:row r="831" spans="1:12">
      <x:c r="A831" s="0" t="s">
        <x:v>2</x:v>
      </x:c>
      <x:c r="B831" s="0" t="s">
        <x:v>4</x:v>
      </x:c>
      <x:c r="C831" s="0" t="s">
        <x:v>184</x:v>
      </x:c>
      <x:c r="D831" s="0" t="s">
        <x:v>185</x:v>
      </x:c>
      <x:c r="E831" s="0" t="s">
        <x:v>174</x:v>
      </x:c>
      <x:c r="F831" s="0" t="s">
        <x:v>175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911</x:v>
      </x:c>
    </x:row>
    <x:row r="832" spans="1:12">
      <x:c r="A832" s="0" t="s">
        <x:v>2</x:v>
      </x:c>
      <x:c r="B832" s="0" t="s">
        <x:v>4</x:v>
      </x:c>
      <x:c r="C832" s="0" t="s">
        <x:v>184</x:v>
      </x:c>
      <x:c r="D832" s="0" t="s">
        <x:v>185</x:v>
      </x:c>
      <x:c r="E832" s="0" t="s">
        <x:v>174</x:v>
      </x:c>
      <x:c r="F832" s="0" t="s">
        <x:v>175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170</x:v>
      </x:c>
    </x:row>
    <x:row r="833" spans="1:12">
      <x:c r="A833" s="0" t="s">
        <x:v>2</x:v>
      </x:c>
      <x:c r="B833" s="0" t="s">
        <x:v>4</x:v>
      </x:c>
      <x:c r="C833" s="0" t="s">
        <x:v>184</x:v>
      </x:c>
      <x:c r="D833" s="0" t="s">
        <x:v>185</x:v>
      </x:c>
      <x:c r="E833" s="0" t="s">
        <x:v>174</x:v>
      </x:c>
      <x:c r="F833" s="0" t="s">
        <x:v>175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173</x:v>
      </x:c>
    </x:row>
    <x:row r="834" spans="1:12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174</x:v>
      </x:c>
      <x:c r="F834" s="0" t="s">
        <x:v>175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82</x:v>
      </x:c>
    </x:row>
    <x:row r="835" spans="1:12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174</x:v>
      </x:c>
      <x:c r="F835" s="0" t="s">
        <x:v>175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223</x:v>
      </x:c>
    </x:row>
    <x:row r="836" spans="1:12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174</x:v>
      </x:c>
      <x:c r="F836" s="0" t="s">
        <x:v>175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174</x:v>
      </x:c>
      <x:c r="F837" s="0" t="s">
        <x:v>175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664</x:v>
      </x:c>
    </x:row>
    <x:row r="838" spans="1:12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174</x:v>
      </x:c>
      <x:c r="F838" s="0" t="s">
        <x:v>175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193</x:v>
      </x:c>
    </x:row>
    <x:row r="839" spans="1:12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174</x:v>
      </x:c>
      <x:c r="F839" s="0" t="s">
        <x:v>175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</x:v>
      </x:c>
    </x:row>
    <x:row r="840" spans="1:12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174</x:v>
      </x:c>
      <x:c r="F840" s="0" t="s">
        <x:v>175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5216</x:v>
      </x:c>
    </x:row>
    <x:row r="841" spans="1:12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174</x:v>
      </x:c>
      <x:c r="F841" s="0" t="s">
        <x:v>175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459267</x:v>
      </x:c>
    </x:row>
    <x:row r="842" spans="1:12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176</x:v>
      </x:c>
      <x:c r="F842" s="0" t="s">
        <x:v>177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421848</x:v>
      </x:c>
    </x:row>
    <x:row r="843" spans="1:12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176</x:v>
      </x:c>
      <x:c r="F843" s="0" t="s">
        <x:v>177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418085</x:v>
      </x:c>
    </x:row>
    <x:row r="844" spans="1:12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176</x:v>
      </x:c>
      <x:c r="F844" s="0" t="s">
        <x:v>177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1612</x:v>
      </x:c>
    </x:row>
    <x:row r="845" spans="1:12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176</x:v>
      </x:c>
      <x:c r="F845" s="0" t="s">
        <x:v>177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985</x:v>
      </x:c>
    </x:row>
    <x:row r="846" spans="1:12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176</x:v>
      </x:c>
      <x:c r="F846" s="0" t="s">
        <x:v>177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222</x:v>
      </x:c>
    </x:row>
    <x:row r="847" spans="1:12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176</x:v>
      </x:c>
      <x:c r="F847" s="0" t="s">
        <x:v>177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944</x:v>
      </x:c>
    </x:row>
    <x:row r="848" spans="1:12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176</x:v>
      </x:c>
      <x:c r="F848" s="0" t="s">
        <x:v>177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26541</x:v>
      </x:c>
    </x:row>
    <x:row r="849" spans="1:12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176</x:v>
      </x:c>
      <x:c r="F849" s="0" t="s">
        <x:v>177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20748</x:v>
      </x:c>
    </x:row>
    <x:row r="850" spans="1:12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176</x:v>
      </x:c>
      <x:c r="F850" s="0" t="s">
        <x:v>177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15053</x:v>
      </x:c>
    </x:row>
    <x:row r="851" spans="1:12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176</x:v>
      </x:c>
      <x:c r="F851" s="0" t="s">
        <x:v>177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37</x:v>
      </x:c>
    </x:row>
    <x:row r="852" spans="1:12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176</x:v>
      </x:c>
      <x:c r="F852" s="0" t="s">
        <x:v>177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97</x:v>
      </x:c>
    </x:row>
    <x:row r="853" spans="1:12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176</x:v>
      </x:c>
      <x:c r="F853" s="0" t="s">
        <x:v>177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61</x:v>
      </x:c>
    </x:row>
    <x:row r="854" spans="1:12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176</x:v>
      </x:c>
      <x:c r="F854" s="0" t="s">
        <x:v>177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64</x:v>
      </x:c>
    </x:row>
    <x:row r="855" spans="1:12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176</x:v>
      </x:c>
      <x:c r="F855" s="0" t="s">
        <x:v>177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427</x:v>
      </x:c>
    </x:row>
    <x:row r="856" spans="1:12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176</x:v>
      </x:c>
      <x:c r="F856" s="0" t="s">
        <x:v>177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944</x:v>
      </x:c>
    </x:row>
    <x:row r="857" spans="1:12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176</x:v>
      </x:c>
      <x:c r="F857" s="0" t="s">
        <x:v>177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176</x:v>
      </x:c>
      <x:c r="F858" s="0" t="s">
        <x:v>177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250</x:v>
      </x:c>
    </x:row>
    <x:row r="859" spans="1:12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176</x:v>
      </x:c>
      <x:c r="F859" s="0" t="s">
        <x:v>177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176</x:v>
      </x:c>
      <x:c r="F860" s="0" t="s">
        <x:v>177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472</x:v>
      </x:c>
    </x:row>
    <x:row r="861" spans="1:12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176</x:v>
      </x:c>
      <x:c r="F861" s="0" t="s">
        <x:v>177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54</x:v>
      </x:c>
    </x:row>
    <x:row r="862" spans="1:12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176</x:v>
      </x:c>
      <x:c r="F862" s="0" t="s">
        <x:v>177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158</x:v>
      </x:c>
    </x:row>
    <x:row r="863" spans="1:12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176</x:v>
      </x:c>
      <x:c r="F863" s="0" t="s">
        <x:v>177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97</x:v>
      </x:c>
    </x:row>
    <x:row r="864" spans="1:12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176</x:v>
      </x:c>
      <x:c r="F864" s="0" t="s">
        <x:v>177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176</x:v>
      </x:c>
      <x:c r="F865" s="0" t="s">
        <x:v>177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77</x:v>
      </x:c>
    </x:row>
    <x:row r="866" spans="1:12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176</x:v>
      </x:c>
      <x:c r="F866" s="0" t="s">
        <x:v>177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101</x:v>
      </x:c>
    </x:row>
    <x:row r="867" spans="1:12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176</x:v>
      </x:c>
      <x:c r="F867" s="0" t="s">
        <x:v>177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176</x:v>
      </x:c>
      <x:c r="F868" s="0" t="s">
        <x:v>177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727</x:v>
      </x:c>
    </x:row>
    <x:row r="869" spans="1:12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176</x:v>
      </x:c>
      <x:c r="F869" s="0" t="s">
        <x:v>177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990</x:v>
      </x:c>
    </x:row>
    <x:row r="870" spans="1:12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176</x:v>
      </x:c>
      <x:c r="F870" s="0" t="s">
        <x:v>177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176</x:v>
      </x:c>
      <x:c r="F871" s="0" t="s">
        <x:v>177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907</x:v>
      </x:c>
    </x:row>
    <x:row r="872" spans="1:12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176</x:v>
      </x:c>
      <x:c r="F872" s="0" t="s">
        <x:v>177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123</x:v>
      </x:c>
    </x:row>
    <x:row r="873" spans="1:12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176</x:v>
      </x:c>
      <x:c r="F873" s="0" t="s">
        <x:v>177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2</x:v>
      </x:c>
    </x:row>
    <x:row r="874" spans="1:12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176</x:v>
      </x:c>
      <x:c r="F874" s="0" t="s">
        <x:v>177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883</x:v>
      </x:c>
    </x:row>
    <x:row r="875" spans="1:12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176</x:v>
      </x:c>
      <x:c r="F875" s="0" t="s">
        <x:v>177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156</x:v>
      </x:c>
    </x:row>
    <x:row r="876" spans="1:12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176</x:v>
      </x:c>
      <x:c r="F876" s="0" t="s">
        <x:v>177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251</x:v>
      </x:c>
    </x:row>
    <x:row r="877" spans="1:12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176</x:v>
      </x:c>
      <x:c r="F877" s="0" t="s">
        <x:v>177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176</x:v>
      </x:c>
      <x:c r="F878" s="0" t="s">
        <x:v>177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368</x:v>
      </x:c>
    </x:row>
    <x:row r="879" spans="1:12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176</x:v>
      </x:c>
      <x:c r="F879" s="0" t="s">
        <x:v>177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705</x:v>
      </x:c>
    </x:row>
    <x:row r="880" spans="1:12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176</x:v>
      </x:c>
      <x:c r="F880" s="0" t="s">
        <x:v>177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156</x:v>
      </x:c>
    </x:row>
    <x:row r="881" spans="1:12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176</x:v>
      </x:c>
      <x:c r="F881" s="0" t="s">
        <x:v>177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337</x:v>
      </x:c>
    </x:row>
    <x:row r="882" spans="1:12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176</x:v>
      </x:c>
      <x:c r="F882" s="0" t="s">
        <x:v>177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212</x:v>
      </x:c>
    </x:row>
    <x:row r="883" spans="1:12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176</x:v>
      </x:c>
      <x:c r="F883" s="0" t="s">
        <x:v>177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1527</x:v>
      </x:c>
    </x:row>
    <x:row r="884" spans="1:12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176</x:v>
      </x:c>
      <x:c r="F884" s="0" t="s">
        <x:v>177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172</x:v>
      </x:c>
    </x:row>
    <x:row r="885" spans="1:12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176</x:v>
      </x:c>
      <x:c r="F885" s="0" t="s">
        <x:v>177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718</x:v>
      </x:c>
    </x:row>
    <x:row r="886" spans="1:12">
      <x:c r="A886" s="0" t="s">
        <x:v>2</x:v>
      </x:c>
      <x:c r="B886" s="0" t="s">
        <x:v>4</x:v>
      </x:c>
      <x:c r="C886" s="0" t="s">
        <x:v>184</x:v>
      </x:c>
      <x:c r="D886" s="0" t="s">
        <x:v>185</x:v>
      </x:c>
      <x:c r="E886" s="0" t="s">
        <x:v>176</x:v>
      </x:c>
      <x:c r="F886" s="0" t="s">
        <x:v>177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180</x:v>
      </x:c>
    </x:row>
    <x:row r="887" spans="1:12">
      <x:c r="A887" s="0" t="s">
        <x:v>2</x:v>
      </x:c>
      <x:c r="B887" s="0" t="s">
        <x:v>4</x:v>
      </x:c>
      <x:c r="C887" s="0" t="s">
        <x:v>184</x:v>
      </x:c>
      <x:c r="D887" s="0" t="s">
        <x:v>185</x:v>
      </x:c>
      <x:c r="E887" s="0" t="s">
        <x:v>176</x:v>
      </x:c>
      <x:c r="F887" s="0" t="s">
        <x:v>177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184</x:v>
      </x:c>
      <x:c r="D888" s="0" t="s">
        <x:v>185</x:v>
      </x:c>
      <x:c r="E888" s="0" t="s">
        <x:v>176</x:v>
      </x:c>
      <x:c r="F888" s="0" t="s">
        <x:v>177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80</x:v>
      </x:c>
    </x:row>
    <x:row r="889" spans="1:12">
      <x:c r="A889" s="0" t="s">
        <x:v>2</x:v>
      </x:c>
      <x:c r="B889" s="0" t="s">
        <x:v>4</x:v>
      </x:c>
      <x:c r="C889" s="0" t="s">
        <x:v>184</x:v>
      </x:c>
      <x:c r="D889" s="0" t="s">
        <x:v>185</x:v>
      </x:c>
      <x:c r="E889" s="0" t="s">
        <x:v>176</x:v>
      </x:c>
      <x:c r="F889" s="0" t="s">
        <x:v>177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184</x:v>
      </x:c>
      <x:c r="D890" s="0" t="s">
        <x:v>185</x:v>
      </x:c>
      <x:c r="E890" s="0" t="s">
        <x:v>176</x:v>
      </x:c>
      <x:c r="F890" s="0" t="s">
        <x:v>177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1639</x:v>
      </x:c>
    </x:row>
    <x:row r="891" spans="1:12">
      <x:c r="A891" s="0" t="s">
        <x:v>2</x:v>
      </x:c>
      <x:c r="B891" s="0" t="s">
        <x:v>4</x:v>
      </x:c>
      <x:c r="C891" s="0" t="s">
        <x:v>184</x:v>
      </x:c>
      <x:c r="D891" s="0" t="s">
        <x:v>185</x:v>
      </x:c>
      <x:c r="E891" s="0" t="s">
        <x:v>176</x:v>
      </x:c>
      <x:c r="F891" s="0" t="s">
        <x:v>177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1234</x:v>
      </x:c>
    </x:row>
    <x:row r="892" spans="1:12">
      <x:c r="A892" s="0" t="s">
        <x:v>2</x:v>
      </x:c>
      <x:c r="B892" s="0" t="s">
        <x:v>4</x:v>
      </x:c>
      <x:c r="C892" s="0" t="s">
        <x:v>184</x:v>
      </x:c>
      <x:c r="D892" s="0" t="s">
        <x:v>185</x:v>
      </x:c>
      <x:c r="E892" s="0" t="s">
        <x:v>176</x:v>
      </x:c>
      <x:c r="F892" s="0" t="s">
        <x:v>177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78</x:v>
      </x:c>
    </x:row>
    <x:row r="893" spans="1:12">
      <x:c r="A893" s="0" t="s">
        <x:v>2</x:v>
      </x:c>
      <x:c r="B893" s="0" t="s">
        <x:v>4</x:v>
      </x:c>
      <x:c r="C893" s="0" t="s">
        <x:v>184</x:v>
      </x:c>
      <x:c r="D893" s="0" t="s">
        <x:v>185</x:v>
      </x:c>
      <x:c r="E893" s="0" t="s">
        <x:v>176</x:v>
      </x:c>
      <x:c r="F893" s="0" t="s">
        <x:v>177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207</x:v>
      </x:c>
    </x:row>
    <x:row r="894" spans="1:12">
      <x:c r="A894" s="0" t="s">
        <x:v>2</x:v>
      </x:c>
      <x:c r="B894" s="0" t="s">
        <x:v>4</x:v>
      </x:c>
      <x:c r="C894" s="0" t="s">
        <x:v>184</x:v>
      </x:c>
      <x:c r="D894" s="0" t="s">
        <x:v>185</x:v>
      </x:c>
      <x:c r="E894" s="0" t="s">
        <x:v>176</x:v>
      </x:c>
      <x:c r="F894" s="0" t="s">
        <x:v>177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120</x:v>
      </x:c>
    </x:row>
    <x:row r="895" spans="1:12">
      <x:c r="A895" s="0" t="s">
        <x:v>2</x:v>
      </x:c>
      <x:c r="B895" s="0" t="s">
        <x:v>4</x:v>
      </x:c>
      <x:c r="C895" s="0" t="s">
        <x:v>184</x:v>
      </x:c>
      <x:c r="D895" s="0" t="s">
        <x:v>185</x:v>
      </x:c>
      <x:c r="E895" s="0" t="s">
        <x:v>176</x:v>
      </x:c>
      <x:c r="F895" s="0" t="s">
        <x:v>177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199</x:v>
      </x:c>
    </x:row>
    <x:row r="896" spans="1:12">
      <x:c r="A896" s="0" t="s">
        <x:v>2</x:v>
      </x:c>
      <x:c r="B896" s="0" t="s">
        <x:v>4</x:v>
      </x:c>
      <x:c r="C896" s="0" t="s">
        <x:v>184</x:v>
      </x:c>
      <x:c r="D896" s="0" t="s">
        <x:v>185</x:v>
      </x:c>
      <x:c r="E896" s="0" t="s">
        <x:v>176</x:v>
      </x:c>
      <x:c r="F896" s="0" t="s">
        <x:v>177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98</x:v>
      </x:c>
    </x:row>
    <x:row r="897" spans="1:12">
      <x:c r="A897" s="0" t="s">
        <x:v>2</x:v>
      </x:c>
      <x:c r="B897" s="0" t="s">
        <x:v>4</x:v>
      </x:c>
      <x:c r="C897" s="0" t="s">
        <x:v>184</x:v>
      </x:c>
      <x:c r="D897" s="0" t="s">
        <x:v>185</x:v>
      </x:c>
      <x:c r="E897" s="0" t="s">
        <x:v>176</x:v>
      </x:c>
      <x:c r="F897" s="0" t="s">
        <x:v>177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566</x:v>
      </x:c>
    </x:row>
    <x:row r="898" spans="1:12">
      <x:c r="A898" s="0" t="s">
        <x:v>2</x:v>
      </x:c>
      <x:c r="B898" s="0" t="s">
        <x:v>4</x:v>
      </x:c>
      <x:c r="C898" s="0" t="s">
        <x:v>184</x:v>
      </x:c>
      <x:c r="D898" s="0" t="s">
        <x:v>185</x:v>
      </x:c>
      <x:c r="E898" s="0" t="s">
        <x:v>176</x:v>
      </x:c>
      <x:c r="F898" s="0" t="s">
        <x:v>177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176</x:v>
      </x:c>
    </x:row>
    <x:row r="899" spans="1:12">
      <x:c r="A899" s="0" t="s">
        <x:v>2</x:v>
      </x:c>
      <x:c r="B899" s="0" t="s">
        <x:v>4</x:v>
      </x:c>
      <x:c r="C899" s="0" t="s">
        <x:v>184</x:v>
      </x:c>
      <x:c r="D899" s="0" t="s">
        <x:v>185</x:v>
      </x:c>
      <x:c r="E899" s="0" t="s">
        <x:v>176</x:v>
      </x:c>
      <x:c r="F899" s="0" t="s">
        <x:v>177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71</x:v>
      </x:c>
    </x:row>
    <x:row r="900" spans="1:12">
      <x:c r="A900" s="0" t="s">
        <x:v>2</x:v>
      </x:c>
      <x:c r="B900" s="0" t="s">
        <x:v>4</x:v>
      </x:c>
      <x:c r="C900" s="0" t="s">
        <x:v>184</x:v>
      </x:c>
      <x:c r="D900" s="0" t="s">
        <x:v>185</x:v>
      </x:c>
      <x:c r="E900" s="0" t="s">
        <x:v>176</x:v>
      </x:c>
      <x:c r="F900" s="0" t="s">
        <x:v>177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4574</x:v>
      </x:c>
    </x:row>
    <x:row r="901" spans="1:12">
      <x:c r="A901" s="0" t="s">
        <x:v>2</x:v>
      </x:c>
      <x:c r="B901" s="0" t="s">
        <x:v>4</x:v>
      </x:c>
      <x:c r="C901" s="0" t="s">
        <x:v>184</x:v>
      </x:c>
      <x:c r="D901" s="0" t="s">
        <x:v>185</x:v>
      </x:c>
      <x:c r="E901" s="0" t="s">
        <x:v>176</x:v>
      </x:c>
      <x:c r="F901" s="0" t="s">
        <x:v>177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453034</x:v>
      </x:c>
    </x:row>
    <x:row r="902" spans="1:12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438227</x:v>
      </x:c>
    </x:row>
    <x:row r="903" spans="1:12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50</x:v>
      </x:c>
      <x:c r="F903" s="0" t="s">
        <x:v>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434878</x:v>
      </x:c>
    </x:row>
    <x:row r="904" spans="1:12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50</x:v>
      </x:c>
      <x:c r="F904" s="0" t="s">
        <x:v>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1465</x:v>
      </x:c>
    </x:row>
    <x:row r="905" spans="1:12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1406</x:v>
      </x:c>
    </x:row>
    <x:row r="906" spans="1:12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130</x:v>
      </x:c>
    </x:row>
    <x:row r="907" spans="1:12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50</x:v>
      </x:c>
      <x:c r="F907" s="0" t="s">
        <x:v>52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348</x:v>
      </x:c>
    </x:row>
    <x:row r="908" spans="1:12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50</x:v>
      </x:c>
      <x:c r="F908" s="0" t="s">
        <x:v>52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15084</x:v>
      </x:c>
    </x:row>
    <x:row r="909" spans="1:12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50</x:v>
      </x:c>
      <x:c r="F909" s="0" t="s">
        <x:v>52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12545</x:v>
      </x:c>
    </x:row>
    <x:row r="910" spans="1:12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10761</x:v>
      </x:c>
    </x:row>
    <x:row r="911" spans="1:12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50</x:v>
      </x:c>
      <x:c r="F911" s="0" t="s">
        <x:v>52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50</x:v>
      </x:c>
      <x:c r="F912" s="0" t="s">
        <x:v>52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52</x:v>
      </x:c>
    </x:row>
    <x:row r="913" spans="1:12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50</x:v>
      </x:c>
      <x:c r="F913" s="0" t="s">
        <x:v>52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28</x:v>
      </x:c>
    </x:row>
    <x:row r="914" spans="1:12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50</x:v>
      </x:c>
      <x:c r="F914" s="0" t="s">
        <x:v>52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50</x:v>
      </x:c>
      <x:c r="F915" s="0" t="s">
        <x:v>52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113</x:v>
      </x:c>
    </x:row>
    <x:row r="916" spans="1:12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50</x:v>
      </x:c>
      <x:c r="F916" s="0" t="s">
        <x:v>52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635</x:v>
      </x:c>
    </x:row>
    <x:row r="917" spans="1:12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50</x:v>
      </x:c>
      <x:c r="F917" s="0" t="s">
        <x:v>52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50</x:v>
      </x:c>
      <x:c r="F918" s="0" t="s">
        <x:v>52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180</x:v>
      </x:c>
    </x:row>
    <x:row r="919" spans="1:12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50</x:v>
      </x:c>
      <x:c r="F919" s="0" t="s">
        <x:v>52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50</x:v>
      </x:c>
      <x:c r="F920" s="0" t="s">
        <x:v>52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281</x:v>
      </x:c>
    </x:row>
    <x:row r="921" spans="1:12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50</x:v>
      </x:c>
      <x:c r="F921" s="0" t="s">
        <x:v>52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</x:v>
      </x:c>
    </x:row>
    <x:row r="922" spans="1:12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50</x:v>
      </x:c>
      <x:c r="F922" s="0" t="s">
        <x:v>52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58</x:v>
      </x:c>
    </x:row>
    <x:row r="923" spans="1:12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50</x:v>
      </x:c>
      <x:c r="F923" s="0" t="s">
        <x:v>52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36</x:v>
      </x:c>
    </x:row>
    <x:row r="924" spans="1:12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50</x:v>
      </x:c>
      <x:c r="F924" s="0" t="s">
        <x:v>52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50</x:v>
      </x:c>
      <x:c r="F925" s="0" t="s">
        <x:v>52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50</x:v>
      </x:c>
      <x:c r="F926" s="0" t="s">
        <x:v>52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6</x:v>
      </x:c>
    </x:row>
    <x:row r="927" spans="1:12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50</x:v>
      </x:c>
      <x:c r="F927" s="0" t="s">
        <x:v>52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22</x:v>
      </x:c>
    </x:row>
    <x:row r="928" spans="1:12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50</x:v>
      </x:c>
      <x:c r="F928" s="0" t="s">
        <x:v>52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40</x:v>
      </x:c>
    </x:row>
    <x:row r="929" spans="1:12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50</x:v>
      </x:c>
      <x:c r="F929" s="0" t="s">
        <x:v>52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71</x:v>
      </x:c>
    </x:row>
    <x:row r="930" spans="1:12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50</x:v>
      </x:c>
      <x:c r="F930" s="0" t="s">
        <x:v>52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50</x:v>
      </x:c>
      <x:c r="F931" s="0" t="s">
        <x:v>52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144</x:v>
      </x:c>
    </x:row>
    <x:row r="932" spans="1:12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50</x:v>
      </x:c>
      <x:c r="F932" s="0" t="s">
        <x:v>52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50</x:v>
      </x:c>
      <x:c r="F933" s="0" t="s">
        <x:v>52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50</x:v>
      </x:c>
      <x:c r="F934" s="0" t="s">
        <x:v>52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208</x:v>
      </x:c>
    </x:row>
    <x:row r="935" spans="1:12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50</x:v>
      </x:c>
      <x:c r="F935" s="0" t="s">
        <x:v>52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50</x:v>
      </x:c>
      <x:c r="F936" s="0" t="s">
        <x:v>52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22</x:v>
      </x:c>
    </x:row>
    <x:row r="937" spans="1:12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50</x:v>
      </x:c>
      <x:c r="F937" s="0" t="s">
        <x:v>52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186</x:v>
      </x:c>
      <x:c r="D938" s="0" t="s">
        <x:v>187</x:v>
      </x:c>
      <x:c r="E938" s="0" t="s">
        <x:v>50</x:v>
      </x:c>
      <x:c r="F938" s="0" t="s">
        <x:v>52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152</x:v>
      </x:c>
    </x:row>
    <x:row r="939" spans="1:12">
      <x:c r="A939" s="0" t="s">
        <x:v>2</x:v>
      </x:c>
      <x:c r="B939" s="0" t="s">
        <x:v>4</x:v>
      </x:c>
      <x:c r="C939" s="0" t="s">
        <x:v>186</x:v>
      </x:c>
      <x:c r="D939" s="0" t="s">
        <x:v>187</x:v>
      </x:c>
      <x:c r="E939" s="0" t="s">
        <x:v>50</x:v>
      </x:c>
      <x:c r="F939" s="0" t="s">
        <x:v>52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186</x:v>
      </x:c>
      <x:c r="D940" s="0" t="s">
        <x:v>187</x:v>
      </x:c>
      <x:c r="E940" s="0" t="s">
        <x:v>50</x:v>
      </x:c>
      <x:c r="F940" s="0" t="s">
        <x:v>52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30</x:v>
      </x:c>
    </x:row>
    <x:row r="941" spans="1:12">
      <x:c r="A941" s="0" t="s">
        <x:v>2</x:v>
      </x:c>
      <x:c r="B941" s="0" t="s">
        <x:v>4</x:v>
      </x:c>
      <x:c r="C941" s="0" t="s">
        <x:v>186</x:v>
      </x:c>
      <x:c r="D941" s="0" t="s">
        <x:v>187</x:v>
      </x:c>
      <x:c r="E941" s="0" t="s">
        <x:v>50</x:v>
      </x:c>
      <x:c r="F941" s="0" t="s">
        <x:v>52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58</x:v>
      </x:c>
    </x:row>
    <x:row r="942" spans="1:12">
      <x:c r="A942" s="0" t="s">
        <x:v>2</x:v>
      </x:c>
      <x:c r="B942" s="0" t="s">
        <x:v>4</x:v>
      </x:c>
      <x:c r="C942" s="0" t="s">
        <x:v>186</x:v>
      </x:c>
      <x:c r="D942" s="0" t="s">
        <x:v>187</x:v>
      </x:c>
      <x:c r="E942" s="0" t="s">
        <x:v>50</x:v>
      </x:c>
      <x:c r="F942" s="0" t="s">
        <x:v>52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59</x:v>
      </x:c>
    </x:row>
    <x:row r="943" spans="1:12">
      <x:c r="A943" s="0" t="s">
        <x:v>2</x:v>
      </x:c>
      <x:c r="B943" s="0" t="s">
        <x:v>4</x:v>
      </x:c>
      <x:c r="C943" s="0" t="s">
        <x:v>186</x:v>
      </x:c>
      <x:c r="D943" s="0" t="s">
        <x:v>187</x:v>
      </x:c>
      <x:c r="E943" s="0" t="s">
        <x:v>50</x:v>
      </x:c>
      <x:c r="F943" s="0" t="s">
        <x:v>52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186</x:v>
      </x:c>
      <x:c r="D944" s="0" t="s">
        <x:v>187</x:v>
      </x:c>
      <x:c r="E944" s="0" t="s">
        <x:v>50</x:v>
      </x:c>
      <x:c r="F944" s="0" t="s">
        <x:v>52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38</x:v>
      </x:c>
    </x:row>
    <x:row r="945" spans="1:12">
      <x:c r="A945" s="0" t="s">
        <x:v>2</x:v>
      </x:c>
      <x:c r="B945" s="0" t="s">
        <x:v>4</x:v>
      </x:c>
      <x:c r="C945" s="0" t="s">
        <x:v>186</x:v>
      </x:c>
      <x:c r="D945" s="0" t="s">
        <x:v>187</x:v>
      </x:c>
      <x:c r="E945" s="0" t="s">
        <x:v>50</x:v>
      </x:c>
      <x:c r="F945" s="0" t="s">
        <x:v>52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186</x:v>
      </x:c>
      <x:c r="D946" s="0" t="s">
        <x:v>187</x:v>
      </x:c>
      <x:c r="E946" s="0" t="s">
        <x:v>50</x:v>
      </x:c>
      <x:c r="F946" s="0" t="s">
        <x:v>52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74</x:v>
      </x:c>
    </x:row>
    <x:row r="947" spans="1:12">
      <x:c r="A947" s="0" t="s">
        <x:v>2</x:v>
      </x:c>
      <x:c r="B947" s="0" t="s">
        <x:v>4</x:v>
      </x:c>
      <x:c r="C947" s="0" t="s">
        <x:v>186</x:v>
      </x:c>
      <x:c r="D947" s="0" t="s">
        <x:v>187</x:v>
      </x:c>
      <x:c r="E947" s="0" t="s">
        <x:v>50</x:v>
      </x:c>
      <x:c r="F947" s="0" t="s">
        <x:v>52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28</x:v>
      </x:c>
    </x:row>
    <x:row r="948" spans="1:12">
      <x:c r="A948" s="0" t="s">
        <x:v>2</x:v>
      </x:c>
      <x:c r="B948" s="0" t="s">
        <x:v>4</x:v>
      </x:c>
      <x:c r="C948" s="0" t="s">
        <x:v>186</x:v>
      </x:c>
      <x:c r="D948" s="0" t="s">
        <x:v>187</x:v>
      </x:c>
      <x:c r="E948" s="0" t="s">
        <x:v>50</x:v>
      </x:c>
      <x:c r="F948" s="0" t="s">
        <x:v>52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186</x:v>
      </x:c>
      <x:c r="D949" s="0" t="s">
        <x:v>187</x:v>
      </x:c>
      <x:c r="E949" s="0" t="s">
        <x:v>50</x:v>
      </x:c>
      <x:c r="F949" s="0" t="s">
        <x:v>52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83</x:v>
      </x:c>
    </x:row>
    <x:row r="950" spans="1:12">
      <x:c r="A950" s="0" t="s">
        <x:v>2</x:v>
      </x:c>
      <x:c r="B950" s="0" t="s">
        <x:v>4</x:v>
      </x:c>
      <x:c r="C950" s="0" t="s">
        <x:v>186</x:v>
      </x:c>
      <x:c r="D950" s="0" t="s">
        <x:v>187</x:v>
      </x:c>
      <x:c r="E950" s="0" t="s">
        <x:v>50</x:v>
      </x:c>
      <x:c r="F950" s="0" t="s">
        <x:v>52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1069</x:v>
      </x:c>
    </x:row>
    <x:row r="951" spans="1:12">
      <x:c r="A951" s="0" t="s">
        <x:v>2</x:v>
      </x:c>
      <x:c r="B951" s="0" t="s">
        <x:v>4</x:v>
      </x:c>
      <x:c r="C951" s="0" t="s">
        <x:v>186</x:v>
      </x:c>
      <x:c r="D951" s="0" t="s">
        <x:v>187</x:v>
      </x:c>
      <x:c r="E951" s="0" t="s">
        <x:v>50</x:v>
      </x:c>
      <x:c r="F951" s="0" t="s">
        <x:v>52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928</x:v>
      </x:c>
    </x:row>
    <x:row r="952" spans="1:12">
      <x:c r="A952" s="0" t="s">
        <x:v>2</x:v>
      </x:c>
      <x:c r="B952" s="0" t="s">
        <x:v>4</x:v>
      </x:c>
      <x:c r="C952" s="0" t="s">
        <x:v>186</x:v>
      </x:c>
      <x:c r="D952" s="0" t="s">
        <x:v>187</x:v>
      </x:c>
      <x:c r="E952" s="0" t="s">
        <x:v>50</x:v>
      </x:c>
      <x:c r="F952" s="0" t="s">
        <x:v>52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186</x:v>
      </x:c>
      <x:c r="D953" s="0" t="s">
        <x:v>187</x:v>
      </x:c>
      <x:c r="E953" s="0" t="s">
        <x:v>50</x:v>
      </x:c>
      <x:c r="F953" s="0" t="s">
        <x:v>52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109</x:v>
      </x:c>
    </x:row>
    <x:row r="954" spans="1:12">
      <x:c r="A954" s="0" t="s">
        <x:v>2</x:v>
      </x:c>
      <x:c r="B954" s="0" t="s">
        <x:v>4</x:v>
      </x:c>
      <x:c r="C954" s="0" t="s">
        <x:v>186</x:v>
      </x:c>
      <x:c r="D954" s="0" t="s">
        <x:v>187</x:v>
      </x:c>
      <x:c r="E954" s="0" t="s">
        <x:v>50</x:v>
      </x:c>
      <x:c r="F954" s="0" t="s">
        <x:v>52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24</x:v>
      </x:c>
    </x:row>
    <x:row r="955" spans="1:12">
      <x:c r="A955" s="0" t="s">
        <x:v>2</x:v>
      </x:c>
      <x:c r="B955" s="0" t="s">
        <x:v>4</x:v>
      </x:c>
      <x:c r="C955" s="0" t="s">
        <x:v>186</x:v>
      </x:c>
      <x:c r="D955" s="0" t="s">
        <x:v>187</x:v>
      </x:c>
      <x:c r="E955" s="0" t="s">
        <x:v>50</x:v>
      </x:c>
      <x:c r="F955" s="0" t="s">
        <x:v>52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78</x:v>
      </x:c>
    </x:row>
    <x:row r="956" spans="1:12">
      <x:c r="A956" s="0" t="s">
        <x:v>2</x:v>
      </x:c>
      <x:c r="B956" s="0" t="s">
        <x:v>4</x:v>
      </x:c>
      <x:c r="C956" s="0" t="s">
        <x:v>186</x:v>
      </x:c>
      <x:c r="D956" s="0" t="s">
        <x:v>187</x:v>
      </x:c>
      <x:c r="E956" s="0" t="s">
        <x:v>50</x:v>
      </x:c>
      <x:c r="F956" s="0" t="s">
        <x:v>52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35</x:v>
      </x:c>
    </x:row>
    <x:row r="957" spans="1:12">
      <x:c r="A957" s="0" t="s">
        <x:v>2</x:v>
      </x:c>
      <x:c r="B957" s="0" t="s">
        <x:v>4</x:v>
      </x:c>
      <x:c r="C957" s="0" t="s">
        <x:v>186</x:v>
      </x:c>
      <x:c r="D957" s="0" t="s">
        <x:v>187</x:v>
      </x:c>
      <x:c r="E957" s="0" t="s">
        <x:v>50</x:v>
      </x:c>
      <x:c r="F957" s="0" t="s">
        <x:v>52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637</x:v>
      </x:c>
    </x:row>
    <x:row r="958" spans="1:12">
      <x:c r="A958" s="0" t="s">
        <x:v>2</x:v>
      </x:c>
      <x:c r="B958" s="0" t="s">
        <x:v>4</x:v>
      </x:c>
      <x:c r="C958" s="0" t="s">
        <x:v>186</x:v>
      </x:c>
      <x:c r="D958" s="0" t="s">
        <x:v>187</x:v>
      </x:c>
      <x:c r="E958" s="0" t="s">
        <x:v>50</x:v>
      </x:c>
      <x:c r="F958" s="0" t="s">
        <x:v>52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186</x:v>
      </x:c>
      <x:c r="D959" s="0" t="s">
        <x:v>187</x:v>
      </x:c>
      <x:c r="E959" s="0" t="s">
        <x:v>50</x:v>
      </x:c>
      <x:c r="F959" s="0" t="s">
        <x:v>52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87</x:v>
      </x:c>
    </x:row>
    <x:row r="960" spans="1:12">
      <x:c r="A960" s="0" t="s">
        <x:v>2</x:v>
      </x:c>
      <x:c r="B960" s="0" t="s">
        <x:v>4</x:v>
      </x:c>
      <x:c r="C960" s="0" t="s">
        <x:v>186</x:v>
      </x:c>
      <x:c r="D960" s="0" t="s">
        <x:v>187</x:v>
      </x:c>
      <x:c r="E960" s="0" t="s">
        <x:v>50</x:v>
      </x:c>
      <x:c r="F960" s="0" t="s">
        <x:v>52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6802</x:v>
      </x:c>
    </x:row>
    <x:row r="961" spans="1:12">
      <x:c r="A961" s="0" t="s">
        <x:v>2</x:v>
      </x:c>
      <x:c r="B961" s="0" t="s">
        <x:v>4</x:v>
      </x:c>
      <x:c r="C961" s="0" t="s">
        <x:v>186</x:v>
      </x:c>
      <x:c r="D961" s="0" t="s">
        <x:v>187</x:v>
      </x:c>
      <x:c r="E961" s="0" t="s">
        <x:v>50</x:v>
      </x:c>
      <x:c r="F961" s="0" t="s">
        <x:v>52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460200</x:v>
      </x:c>
    </x:row>
    <x:row r="962" spans="1:12">
      <x:c r="A962" s="0" t="s">
        <x:v>2</x:v>
      </x:c>
      <x:c r="B962" s="0" t="s">
        <x:v>4</x:v>
      </x:c>
      <x:c r="C962" s="0" t="s">
        <x:v>186</x:v>
      </x:c>
      <x:c r="D962" s="0" t="s">
        <x:v>187</x:v>
      </x:c>
      <x:c r="E962" s="0" t="s">
        <x:v>174</x:v>
      </x:c>
      <x:c r="F962" s="0" t="s">
        <x:v>175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193469</x:v>
      </x:c>
    </x:row>
    <x:row r="963" spans="1:12">
      <x:c r="A963" s="0" t="s">
        <x:v>2</x:v>
      </x:c>
      <x:c r="B963" s="0" t="s">
        <x:v>4</x:v>
      </x:c>
      <x:c r="C963" s="0" t="s">
        <x:v>186</x:v>
      </x:c>
      <x:c r="D963" s="0" t="s">
        <x:v>187</x:v>
      </x:c>
      <x:c r="E963" s="0" t="s">
        <x:v>174</x:v>
      </x:c>
      <x:c r="F963" s="0" t="s">
        <x:v>175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191910</x:v>
      </x:c>
    </x:row>
    <x:row r="964" spans="1:12">
      <x:c r="A964" s="0" t="s">
        <x:v>2</x:v>
      </x:c>
      <x:c r="B964" s="0" t="s">
        <x:v>4</x:v>
      </x:c>
      <x:c r="C964" s="0" t="s">
        <x:v>186</x:v>
      </x:c>
      <x:c r="D964" s="0" t="s">
        <x:v>187</x:v>
      </x:c>
      <x:c r="E964" s="0" t="s">
        <x:v>174</x:v>
      </x:c>
      <x:c r="F964" s="0" t="s">
        <x:v>175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715</x:v>
      </x:c>
    </x:row>
    <x:row r="965" spans="1:12">
      <x:c r="A965" s="0" t="s">
        <x:v>2</x:v>
      </x:c>
      <x:c r="B965" s="0" t="s">
        <x:v>4</x:v>
      </x:c>
      <x:c r="C965" s="0" t="s">
        <x:v>186</x:v>
      </x:c>
      <x:c r="D965" s="0" t="s">
        <x:v>187</x:v>
      </x:c>
      <x:c r="E965" s="0" t="s">
        <x:v>174</x:v>
      </x:c>
      <x:c r="F965" s="0" t="s">
        <x:v>175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624</x:v>
      </x:c>
    </x:row>
    <x:row r="966" spans="1:12">
      <x:c r="A966" s="0" t="s">
        <x:v>2</x:v>
      </x:c>
      <x:c r="B966" s="0" t="s">
        <x:v>4</x:v>
      </x:c>
      <x:c r="C966" s="0" t="s">
        <x:v>186</x:v>
      </x:c>
      <x:c r="D966" s="0" t="s">
        <x:v>187</x:v>
      </x:c>
      <x:c r="E966" s="0" t="s">
        <x:v>174</x:v>
      </x:c>
      <x:c r="F966" s="0" t="s">
        <x:v>175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43</x:v>
      </x:c>
    </x:row>
    <x:row r="967" spans="1:12">
      <x:c r="A967" s="0" t="s">
        <x:v>2</x:v>
      </x:c>
      <x:c r="B967" s="0" t="s">
        <x:v>4</x:v>
      </x:c>
      <x:c r="C967" s="0" t="s">
        <x:v>186</x:v>
      </x:c>
      <x:c r="D967" s="0" t="s">
        <x:v>187</x:v>
      </x:c>
      <x:c r="E967" s="0" t="s">
        <x:v>174</x:v>
      </x:c>
      <x:c r="F967" s="0" t="s">
        <x:v>175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177</x:v>
      </x:c>
    </x:row>
    <x:row r="968" spans="1:12">
      <x:c r="A968" s="0" t="s">
        <x:v>2</x:v>
      </x:c>
      <x:c r="B968" s="0" t="s">
        <x:v>4</x:v>
      </x:c>
      <x:c r="C968" s="0" t="s">
        <x:v>186</x:v>
      </x:c>
      <x:c r="D968" s="0" t="s">
        <x:v>187</x:v>
      </x:c>
      <x:c r="E968" s="0" t="s">
        <x:v>174</x:v>
      </x:c>
      <x:c r="F968" s="0" t="s">
        <x:v>175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7215</x:v>
      </x:c>
    </x:row>
    <x:row r="969" spans="1:12">
      <x:c r="A969" s="0" t="s">
        <x:v>2</x:v>
      </x:c>
      <x:c r="B969" s="0" t="s">
        <x:v>4</x:v>
      </x:c>
      <x:c r="C969" s="0" t="s">
        <x:v>186</x:v>
      </x:c>
      <x:c r="D969" s="0" t="s">
        <x:v>187</x:v>
      </x:c>
      <x:c r="E969" s="0" t="s">
        <x:v>174</x:v>
      </x:c>
      <x:c r="F969" s="0" t="s">
        <x:v>175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6030</x:v>
      </x:c>
    </x:row>
    <x:row r="970" spans="1:12">
      <x:c r="A970" s="0" t="s">
        <x:v>2</x:v>
      </x:c>
      <x:c r="B970" s="0" t="s">
        <x:v>4</x:v>
      </x:c>
      <x:c r="C970" s="0" t="s">
        <x:v>186</x:v>
      </x:c>
      <x:c r="D970" s="0" t="s">
        <x:v>187</x:v>
      </x:c>
      <x:c r="E970" s="0" t="s">
        <x:v>174</x:v>
      </x:c>
      <x:c r="F970" s="0" t="s">
        <x:v>175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5109</x:v>
      </x:c>
    </x:row>
    <x:row r="971" spans="1:12">
      <x:c r="A971" s="0" t="s">
        <x:v>2</x:v>
      </x:c>
      <x:c r="B971" s="0" t="s">
        <x:v>4</x:v>
      </x:c>
      <x:c r="C971" s="0" t="s">
        <x:v>186</x:v>
      </x:c>
      <x:c r="D971" s="0" t="s">
        <x:v>187</x:v>
      </x:c>
      <x:c r="E971" s="0" t="s">
        <x:v>174</x:v>
      </x:c>
      <x:c r="F971" s="0" t="s">
        <x:v>175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186</x:v>
      </x:c>
      <x:c r="D972" s="0" t="s">
        <x:v>187</x:v>
      </x:c>
      <x:c r="E972" s="0" t="s">
        <x:v>174</x:v>
      </x:c>
      <x:c r="F972" s="0" t="s">
        <x:v>175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23</x:v>
      </x:c>
    </x:row>
    <x:row r="973" spans="1:12">
      <x:c r="A973" s="0" t="s">
        <x:v>2</x:v>
      </x:c>
      <x:c r="B973" s="0" t="s">
        <x:v>4</x:v>
      </x:c>
      <x:c r="C973" s="0" t="s">
        <x:v>186</x:v>
      </x:c>
      <x:c r="D973" s="0" t="s">
        <x:v>187</x:v>
      </x:c>
      <x:c r="E973" s="0" t="s">
        <x:v>174</x:v>
      </x:c>
      <x:c r="F973" s="0" t="s">
        <x:v>175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186</x:v>
      </x:c>
      <x:c r="D974" s="0" t="s">
        <x:v>187</x:v>
      </x:c>
      <x:c r="E974" s="0" t="s">
        <x:v>174</x:v>
      </x:c>
      <x:c r="F974" s="0" t="s">
        <x:v>175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186</x:v>
      </x:c>
      <x:c r="D975" s="0" t="s">
        <x:v>187</x:v>
      </x:c>
      <x:c r="E975" s="0" t="s">
        <x:v>174</x:v>
      </x:c>
      <x:c r="F975" s="0" t="s">
        <x:v>175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53</x:v>
      </x:c>
    </x:row>
    <x:row r="976" spans="1:12">
      <x:c r="A976" s="0" t="s">
        <x:v>2</x:v>
      </x:c>
      <x:c r="B976" s="0" t="s">
        <x:v>4</x:v>
      </x:c>
      <x:c r="C976" s="0" t="s">
        <x:v>186</x:v>
      </x:c>
      <x:c r="D976" s="0" t="s">
        <x:v>187</x:v>
      </x:c>
      <x:c r="E976" s="0" t="s">
        <x:v>174</x:v>
      </x:c>
      <x:c r="F976" s="0" t="s">
        <x:v>175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186</x:v>
      </x:c>
      <x:c r="D977" s="0" t="s">
        <x:v>187</x:v>
      </x:c>
      <x:c r="E977" s="0" t="s">
        <x:v>174</x:v>
      </x:c>
      <x:c r="F977" s="0" t="s">
        <x:v>175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186</x:v>
      </x:c>
      <x:c r="D978" s="0" t="s">
        <x:v>187</x:v>
      </x:c>
      <x:c r="E978" s="0" t="s">
        <x:v>174</x:v>
      </x:c>
      <x:c r="F978" s="0" t="s">
        <x:v>175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186</x:v>
      </x:c>
      <x:c r="D979" s="0" t="s">
        <x:v>187</x:v>
      </x:c>
      <x:c r="E979" s="0" t="s">
        <x:v>174</x:v>
      </x:c>
      <x:c r="F979" s="0" t="s">
        <x:v>175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186</x:v>
      </x:c>
      <x:c r="D980" s="0" t="s">
        <x:v>187</x:v>
      </x:c>
      <x:c r="E980" s="0" t="s">
        <x:v>174</x:v>
      </x:c>
      <x:c r="F980" s="0" t="s">
        <x:v>175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186</x:v>
      </x:c>
      <x:c r="D981" s="0" t="s">
        <x:v>187</x:v>
      </x:c>
      <x:c r="E981" s="0" t="s">
        <x:v>174</x:v>
      </x:c>
      <x:c r="F981" s="0" t="s">
        <x:v>175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186</x:v>
      </x:c>
      <x:c r="D982" s="0" t="s">
        <x:v>187</x:v>
      </x:c>
      <x:c r="E982" s="0" t="s">
        <x:v>174</x:v>
      </x:c>
      <x:c r="F982" s="0" t="s">
        <x:v>175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18</x:v>
      </x:c>
    </x:row>
    <x:row r="983" spans="1:12">
      <x:c r="A983" s="0" t="s">
        <x:v>2</x:v>
      </x:c>
      <x:c r="B983" s="0" t="s">
        <x:v>4</x:v>
      </x:c>
      <x:c r="C983" s="0" t="s">
        <x:v>186</x:v>
      </x:c>
      <x:c r="D983" s="0" t="s">
        <x:v>187</x:v>
      </x:c>
      <x:c r="E983" s="0" t="s">
        <x:v>174</x:v>
      </x:c>
      <x:c r="F983" s="0" t="s">
        <x:v>175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186</x:v>
      </x:c>
      <x:c r="D984" s="0" t="s">
        <x:v>187</x:v>
      </x:c>
      <x:c r="E984" s="0" t="s">
        <x:v>174</x:v>
      </x:c>
      <x:c r="F984" s="0" t="s">
        <x:v>175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186</x:v>
      </x:c>
      <x:c r="D985" s="0" t="s">
        <x:v>187</x:v>
      </x:c>
      <x:c r="E985" s="0" t="s">
        <x:v>174</x:v>
      </x:c>
      <x:c r="F985" s="0" t="s">
        <x:v>175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186</x:v>
      </x:c>
      <x:c r="D986" s="0" t="s">
        <x:v>187</x:v>
      </x:c>
      <x:c r="E986" s="0" t="s">
        <x:v>174</x:v>
      </x:c>
      <x:c r="F986" s="0" t="s">
        <x:v>175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186</x:v>
      </x:c>
      <x:c r="D987" s="0" t="s">
        <x:v>187</x:v>
      </x:c>
      <x:c r="E987" s="0" t="s">
        <x:v>174</x:v>
      </x:c>
      <x:c r="F987" s="0" t="s">
        <x:v>175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186</x:v>
      </x:c>
      <x:c r="D988" s="0" t="s">
        <x:v>187</x:v>
      </x:c>
      <x:c r="E988" s="0" t="s">
        <x:v>174</x:v>
      </x:c>
      <x:c r="F988" s="0" t="s">
        <x:v>175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186</x:v>
      </x:c>
      <x:c r="D989" s="0" t="s">
        <x:v>187</x:v>
      </x:c>
      <x:c r="E989" s="0" t="s">
        <x:v>174</x:v>
      </x:c>
      <x:c r="F989" s="0" t="s">
        <x:v>175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34</x:v>
      </x:c>
    </x:row>
    <x:row r="990" spans="1:12">
      <x:c r="A990" s="0" t="s">
        <x:v>2</x:v>
      </x:c>
      <x:c r="B990" s="0" t="s">
        <x:v>4</x:v>
      </x:c>
      <x:c r="C990" s="0" t="s">
        <x:v>186</x:v>
      </x:c>
      <x:c r="D990" s="0" t="s">
        <x:v>187</x:v>
      </x:c>
      <x:c r="E990" s="0" t="s">
        <x:v>174</x:v>
      </x:c>
      <x:c r="F990" s="0" t="s">
        <x:v>175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186</x:v>
      </x:c>
      <x:c r="D991" s="0" t="s">
        <x:v>187</x:v>
      </x:c>
      <x:c r="E991" s="0" t="s">
        <x:v>174</x:v>
      </x:c>
      <x:c r="F991" s="0" t="s">
        <x:v>175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186</x:v>
      </x:c>
      <x:c r="D992" s="0" t="s">
        <x:v>187</x:v>
      </x:c>
      <x:c r="E992" s="0" t="s">
        <x:v>174</x:v>
      </x:c>
      <x:c r="F992" s="0" t="s">
        <x:v>175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</x:v>
      </x:c>
    </x:row>
    <x:row r="993" spans="1:12">
      <x:c r="A993" s="0" t="s">
        <x:v>2</x:v>
      </x:c>
      <x:c r="B993" s="0" t="s">
        <x:v>4</x:v>
      </x:c>
      <x:c r="C993" s="0" t="s">
        <x:v>186</x:v>
      </x:c>
      <x:c r="D993" s="0" t="s">
        <x:v>187</x:v>
      </x:c>
      <x:c r="E993" s="0" t="s">
        <x:v>174</x:v>
      </x:c>
      <x:c r="F993" s="0" t="s">
        <x:v>175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186</x:v>
      </x:c>
      <x:c r="D994" s="0" t="s">
        <x:v>187</x:v>
      </x:c>
      <x:c r="E994" s="0" t="s">
        <x:v>174</x:v>
      </x:c>
      <x:c r="F994" s="0" t="s">
        <x:v>175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186</x:v>
      </x:c>
      <x:c r="D995" s="0" t="s">
        <x:v>187</x:v>
      </x:c>
      <x:c r="E995" s="0" t="s">
        <x:v>174</x:v>
      </x:c>
      <x:c r="F995" s="0" t="s">
        <x:v>175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186</x:v>
      </x:c>
      <x:c r="D996" s="0" t="s">
        <x:v>187</x:v>
      </x:c>
      <x:c r="E996" s="0" t="s">
        <x:v>174</x:v>
      </x:c>
      <x:c r="F996" s="0" t="s">
        <x:v>175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13</x:v>
      </x:c>
    </x:row>
    <x:row r="997" spans="1:12">
      <x:c r="A997" s="0" t="s">
        <x:v>2</x:v>
      </x:c>
      <x:c r="B997" s="0" t="s">
        <x:v>4</x:v>
      </x:c>
      <x:c r="C997" s="0" t="s">
        <x:v>186</x:v>
      </x:c>
      <x:c r="D997" s="0" t="s">
        <x:v>187</x:v>
      </x:c>
      <x:c r="E997" s="0" t="s">
        <x:v>174</x:v>
      </x:c>
      <x:c r="F997" s="0" t="s">
        <x:v>175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186</x:v>
      </x:c>
      <x:c r="D998" s="0" t="s">
        <x:v>187</x:v>
      </x:c>
      <x:c r="E998" s="0" t="s">
        <x:v>174</x:v>
      </x:c>
      <x:c r="F998" s="0" t="s">
        <x:v>175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67</x:v>
      </x:c>
    </x:row>
    <x:row r="999" spans="1:12">
      <x:c r="A999" s="0" t="s">
        <x:v>2</x:v>
      </x:c>
      <x:c r="B999" s="0" t="s">
        <x:v>4</x:v>
      </x:c>
      <x:c r="C999" s="0" t="s">
        <x:v>186</x:v>
      </x:c>
      <x:c r="D999" s="0" t="s">
        <x:v>187</x:v>
      </x:c>
      <x:c r="E999" s="0" t="s">
        <x:v>174</x:v>
      </x:c>
      <x:c r="F999" s="0" t="s">
        <x:v>175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57</x:v>
      </x:c>
    </x:row>
    <x:row r="1000" spans="1:12">
      <x:c r="A1000" s="0" t="s">
        <x:v>2</x:v>
      </x:c>
      <x:c r="B1000" s="0" t="s">
        <x:v>4</x:v>
      </x:c>
      <x:c r="C1000" s="0" t="s">
        <x:v>186</x:v>
      </x:c>
      <x:c r="D1000" s="0" t="s">
        <x:v>187</x:v>
      </x:c>
      <x:c r="E1000" s="0" t="s">
        <x:v>174</x:v>
      </x:c>
      <x:c r="F1000" s="0" t="s">
        <x:v>175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186</x:v>
      </x:c>
      <x:c r="D1001" s="0" t="s">
        <x:v>187</x:v>
      </x:c>
      <x:c r="E1001" s="0" t="s">
        <x:v>174</x:v>
      </x:c>
      <x:c r="F1001" s="0" t="s">
        <x:v>175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17</x:v>
      </x:c>
    </x:row>
    <x:row r="1002" spans="1:12">
      <x:c r="A1002" s="0" t="s">
        <x:v>2</x:v>
      </x:c>
      <x:c r="B1002" s="0" t="s">
        <x:v>4</x:v>
      </x:c>
      <x:c r="C1002" s="0" t="s">
        <x:v>186</x:v>
      </x:c>
      <x:c r="D1002" s="0" t="s">
        <x:v>187</x:v>
      </x:c>
      <x:c r="E1002" s="0" t="s">
        <x:v>174</x:v>
      </x:c>
      <x:c r="F1002" s="0" t="s">
        <x:v>175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33</x:v>
      </x:c>
    </x:row>
    <x:row r="1003" spans="1:12">
      <x:c r="A1003" s="0" t="s">
        <x:v>2</x:v>
      </x:c>
      <x:c r="B1003" s="0" t="s">
        <x:v>4</x:v>
      </x:c>
      <x:c r="C1003" s="0" t="s">
        <x:v>186</x:v>
      </x:c>
      <x:c r="D1003" s="0" t="s">
        <x:v>187</x:v>
      </x:c>
      <x:c r="E1003" s="0" t="s">
        <x:v>174</x:v>
      </x:c>
      <x:c r="F1003" s="0" t="s">
        <x:v>175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125</x:v>
      </x:c>
    </x:row>
    <x:row r="1004" spans="1:12">
      <x:c r="A1004" s="0" t="s">
        <x:v>2</x:v>
      </x:c>
      <x:c r="B1004" s="0" t="s">
        <x:v>4</x:v>
      </x:c>
      <x:c r="C1004" s="0" t="s">
        <x:v>186</x:v>
      </x:c>
      <x:c r="D1004" s="0" t="s">
        <x:v>187</x:v>
      </x:c>
      <x:c r="E1004" s="0" t="s">
        <x:v>174</x:v>
      </x:c>
      <x:c r="F1004" s="0" t="s">
        <x:v>175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186</x:v>
      </x:c>
      <x:c r="D1005" s="0" t="s">
        <x:v>187</x:v>
      </x:c>
      <x:c r="E1005" s="0" t="s">
        <x:v>174</x:v>
      </x:c>
      <x:c r="F1005" s="0" t="s">
        <x:v>175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186</x:v>
      </x:c>
      <x:c r="D1006" s="0" t="s">
        <x:v>187</x:v>
      </x:c>
      <x:c r="E1006" s="0" t="s">
        <x:v>174</x:v>
      </x:c>
      <x:c r="F1006" s="0" t="s">
        <x:v>175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35</x:v>
      </x:c>
    </x:row>
    <x:row r="1007" spans="1:12">
      <x:c r="A1007" s="0" t="s">
        <x:v>2</x:v>
      </x:c>
      <x:c r="B1007" s="0" t="s">
        <x:v>4</x:v>
      </x:c>
      <x:c r="C1007" s="0" t="s">
        <x:v>186</x:v>
      </x:c>
      <x:c r="D1007" s="0" t="s">
        <x:v>187</x:v>
      </x:c>
      <x:c r="E1007" s="0" t="s">
        <x:v>174</x:v>
      </x:c>
      <x:c r="F1007" s="0" t="s">
        <x:v>175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186</x:v>
      </x:c>
      <x:c r="D1008" s="0" t="s">
        <x:v>187</x:v>
      </x:c>
      <x:c r="E1008" s="0" t="s">
        <x:v>174</x:v>
      </x:c>
      <x:c r="F1008" s="0" t="s">
        <x:v>175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186</x:v>
      </x:c>
      <x:c r="D1009" s="0" t="s">
        <x:v>187</x:v>
      </x:c>
      <x:c r="E1009" s="0" t="s">
        <x:v>174</x:v>
      </x:c>
      <x:c r="F1009" s="0" t="s">
        <x:v>175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41</x:v>
      </x:c>
    </x:row>
    <x:row r="1010" spans="1:12">
      <x:c r="A1010" s="0" t="s">
        <x:v>2</x:v>
      </x:c>
      <x:c r="B1010" s="0" t="s">
        <x:v>4</x:v>
      </x:c>
      <x:c r="C1010" s="0" t="s">
        <x:v>186</x:v>
      </x:c>
      <x:c r="D1010" s="0" t="s">
        <x:v>187</x:v>
      </x:c>
      <x:c r="E1010" s="0" t="s">
        <x:v>174</x:v>
      </x:c>
      <x:c r="F1010" s="0" t="s">
        <x:v>175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529</x:v>
      </x:c>
    </x:row>
    <x:row r="1011" spans="1:12">
      <x:c r="A1011" s="0" t="s">
        <x:v>2</x:v>
      </x:c>
      <x:c r="B1011" s="0" t="s">
        <x:v>4</x:v>
      </x:c>
      <x:c r="C1011" s="0" t="s">
        <x:v>186</x:v>
      </x:c>
      <x:c r="D1011" s="0" t="s">
        <x:v>187</x:v>
      </x:c>
      <x:c r="E1011" s="0" t="s">
        <x:v>174</x:v>
      </x:c>
      <x:c r="F1011" s="0" t="s">
        <x:v>175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457</x:v>
      </x:c>
    </x:row>
    <x:row r="1012" spans="1:12">
      <x:c r="A1012" s="0" t="s">
        <x:v>2</x:v>
      </x:c>
      <x:c r="B1012" s="0" t="s">
        <x:v>4</x:v>
      </x:c>
      <x:c r="C1012" s="0" t="s">
        <x:v>186</x:v>
      </x:c>
      <x:c r="D1012" s="0" t="s">
        <x:v>187</x:v>
      </x:c>
      <x:c r="E1012" s="0" t="s">
        <x:v>174</x:v>
      </x:c>
      <x:c r="F1012" s="0" t="s">
        <x:v>175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186</x:v>
      </x:c>
      <x:c r="D1013" s="0" t="s">
        <x:v>187</x:v>
      </x:c>
      <x:c r="E1013" s="0" t="s">
        <x:v>174</x:v>
      </x:c>
      <x:c r="F1013" s="0" t="s">
        <x:v>175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62</x:v>
      </x:c>
    </x:row>
    <x:row r="1014" spans="1:12">
      <x:c r="A1014" s="0" t="s">
        <x:v>2</x:v>
      </x:c>
      <x:c r="B1014" s="0" t="s">
        <x:v>4</x:v>
      </x:c>
      <x:c r="C1014" s="0" t="s">
        <x:v>186</x:v>
      </x:c>
      <x:c r="D1014" s="0" t="s">
        <x:v>187</x:v>
      </x:c>
      <x:c r="E1014" s="0" t="s">
        <x:v>174</x:v>
      </x:c>
      <x:c r="F1014" s="0" t="s">
        <x:v>175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186</x:v>
      </x:c>
      <x:c r="D1015" s="0" t="s">
        <x:v>187</x:v>
      </x:c>
      <x:c r="E1015" s="0" t="s">
        <x:v>174</x:v>
      </x:c>
      <x:c r="F1015" s="0" t="s">
        <x:v>175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186</x:v>
      </x:c>
      <x:c r="D1016" s="0" t="s">
        <x:v>187</x:v>
      </x:c>
      <x:c r="E1016" s="0" t="s">
        <x:v>174</x:v>
      </x:c>
      <x:c r="F1016" s="0" t="s">
        <x:v>175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186</x:v>
      </x:c>
      <x:c r="D1017" s="0" t="s">
        <x:v>187</x:v>
      </x:c>
      <x:c r="E1017" s="0" t="s">
        <x:v>174</x:v>
      </x:c>
      <x:c r="F1017" s="0" t="s">
        <x:v>175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276</x:v>
      </x:c>
    </x:row>
    <x:row r="1018" spans="1:12">
      <x:c r="A1018" s="0" t="s">
        <x:v>2</x:v>
      </x:c>
      <x:c r="B1018" s="0" t="s">
        <x:v>4</x:v>
      </x:c>
      <x:c r="C1018" s="0" t="s">
        <x:v>186</x:v>
      </x:c>
      <x:c r="D1018" s="0" t="s">
        <x:v>187</x:v>
      </x:c>
      <x:c r="E1018" s="0" t="s">
        <x:v>174</x:v>
      </x:c>
      <x:c r="F1018" s="0" t="s">
        <x:v>175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186</x:v>
      </x:c>
      <x:c r="D1019" s="0" t="s">
        <x:v>187</x:v>
      </x:c>
      <x:c r="E1019" s="0" t="s">
        <x:v>174</x:v>
      </x:c>
      <x:c r="F1019" s="0" t="s">
        <x:v>175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49</x:v>
      </x:c>
    </x:row>
    <x:row r="1020" spans="1:12">
      <x:c r="A1020" s="0" t="s">
        <x:v>2</x:v>
      </x:c>
      <x:c r="B1020" s="0" t="s">
        <x:v>4</x:v>
      </x:c>
      <x:c r="C1020" s="0" t="s">
        <x:v>186</x:v>
      </x:c>
      <x:c r="D1020" s="0" t="s">
        <x:v>187</x:v>
      </x:c>
      <x:c r="E1020" s="0" t="s">
        <x:v>174</x:v>
      </x:c>
      <x:c r="F1020" s="0" t="s">
        <x:v>175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2798</x:v>
      </x:c>
    </x:row>
    <x:row r="1021" spans="1:12">
      <x:c r="A1021" s="0" t="s">
        <x:v>2</x:v>
      </x:c>
      <x:c r="B1021" s="0" t="s">
        <x:v>4</x:v>
      </x:c>
      <x:c r="C1021" s="0" t="s">
        <x:v>186</x:v>
      </x:c>
      <x:c r="D1021" s="0" t="s">
        <x:v>187</x:v>
      </x:c>
      <x:c r="E1021" s="0" t="s">
        <x:v>174</x:v>
      </x:c>
      <x:c r="F1021" s="0" t="s">
        <x:v>175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203531</x:v>
      </x:c>
    </x:row>
    <x:row r="1022" spans="1:12">
      <x:c r="A1022" s="0" t="s">
        <x:v>2</x:v>
      </x:c>
      <x:c r="B1022" s="0" t="s">
        <x:v>4</x:v>
      </x:c>
      <x:c r="C1022" s="0" t="s">
        <x:v>186</x:v>
      </x:c>
      <x:c r="D1022" s="0" t="s">
        <x:v>187</x:v>
      </x:c>
      <x:c r="E1022" s="0" t="s">
        <x:v>176</x:v>
      </x:c>
      <x:c r="F1022" s="0" t="s">
        <x:v>177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244758</x:v>
      </x:c>
    </x:row>
    <x:row r="1023" spans="1:12">
      <x:c r="A1023" s="0" t="s">
        <x:v>2</x:v>
      </x:c>
      <x:c r="B1023" s="0" t="s">
        <x:v>4</x:v>
      </x:c>
      <x:c r="C1023" s="0" t="s">
        <x:v>186</x:v>
      </x:c>
      <x:c r="D1023" s="0" t="s">
        <x:v>187</x:v>
      </x:c>
      <x:c r="E1023" s="0" t="s">
        <x:v>176</x:v>
      </x:c>
      <x:c r="F1023" s="0" t="s">
        <x:v>177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242968</x:v>
      </x:c>
    </x:row>
    <x:row r="1024" spans="1:12">
      <x:c r="A1024" s="0" t="s">
        <x:v>2</x:v>
      </x:c>
      <x:c r="B1024" s="0" t="s">
        <x:v>4</x:v>
      </x:c>
      <x:c r="C1024" s="0" t="s">
        <x:v>186</x:v>
      </x:c>
      <x:c r="D1024" s="0" t="s">
        <x:v>187</x:v>
      </x:c>
      <x:c r="E1024" s="0" t="s">
        <x:v>176</x:v>
      </x:c>
      <x:c r="F1024" s="0" t="s">
        <x:v>177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750</x:v>
      </x:c>
    </x:row>
    <x:row r="1025" spans="1:12">
      <x:c r="A1025" s="0" t="s">
        <x:v>2</x:v>
      </x:c>
      <x:c r="B1025" s="0" t="s">
        <x:v>4</x:v>
      </x:c>
      <x:c r="C1025" s="0" t="s">
        <x:v>186</x:v>
      </x:c>
      <x:c r="D1025" s="0" t="s">
        <x:v>187</x:v>
      </x:c>
      <x:c r="E1025" s="0" t="s">
        <x:v>176</x:v>
      </x:c>
      <x:c r="F1025" s="0" t="s">
        <x:v>177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782</x:v>
      </x:c>
    </x:row>
    <x:row r="1026" spans="1:12">
      <x:c r="A1026" s="0" t="s">
        <x:v>2</x:v>
      </x:c>
      <x:c r="B1026" s="0" t="s">
        <x:v>4</x:v>
      </x:c>
      <x:c r="C1026" s="0" t="s">
        <x:v>186</x:v>
      </x:c>
      <x:c r="D1026" s="0" t="s">
        <x:v>187</x:v>
      </x:c>
      <x:c r="E1026" s="0" t="s">
        <x:v>176</x:v>
      </x:c>
      <x:c r="F1026" s="0" t="s">
        <x:v>177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87</x:v>
      </x:c>
    </x:row>
    <x:row r="1027" spans="1:12">
      <x:c r="A1027" s="0" t="s">
        <x:v>2</x:v>
      </x:c>
      <x:c r="B1027" s="0" t="s">
        <x:v>4</x:v>
      </x:c>
      <x:c r="C1027" s="0" t="s">
        <x:v>186</x:v>
      </x:c>
      <x:c r="D1027" s="0" t="s">
        <x:v>187</x:v>
      </x:c>
      <x:c r="E1027" s="0" t="s">
        <x:v>176</x:v>
      </x:c>
      <x:c r="F1027" s="0" t="s">
        <x:v>177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171</x:v>
      </x:c>
    </x:row>
    <x:row r="1028" spans="1:12">
      <x:c r="A1028" s="0" t="s">
        <x:v>2</x:v>
      </x:c>
      <x:c r="B1028" s="0" t="s">
        <x:v>4</x:v>
      </x:c>
      <x:c r="C1028" s="0" t="s">
        <x:v>186</x:v>
      </x:c>
      <x:c r="D1028" s="0" t="s">
        <x:v>187</x:v>
      </x:c>
      <x:c r="E1028" s="0" t="s">
        <x:v>176</x:v>
      </x:c>
      <x:c r="F1028" s="0" t="s">
        <x:v>177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7869</x:v>
      </x:c>
    </x:row>
    <x:row r="1029" spans="1:12">
      <x:c r="A1029" s="0" t="s">
        <x:v>2</x:v>
      </x:c>
      <x:c r="B1029" s="0" t="s">
        <x:v>4</x:v>
      </x:c>
      <x:c r="C1029" s="0" t="s">
        <x:v>186</x:v>
      </x:c>
      <x:c r="D1029" s="0" t="s">
        <x:v>187</x:v>
      </x:c>
      <x:c r="E1029" s="0" t="s">
        <x:v>176</x:v>
      </x:c>
      <x:c r="F1029" s="0" t="s">
        <x:v>177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6515</x:v>
      </x:c>
    </x:row>
    <x:row r="1030" spans="1:12">
      <x:c r="A1030" s="0" t="s">
        <x:v>2</x:v>
      </x:c>
      <x:c r="B1030" s="0" t="s">
        <x:v>4</x:v>
      </x:c>
      <x:c r="C1030" s="0" t="s">
        <x:v>186</x:v>
      </x:c>
      <x:c r="D1030" s="0" t="s">
        <x:v>187</x:v>
      </x:c>
      <x:c r="E1030" s="0" t="s">
        <x:v>176</x:v>
      </x:c>
      <x:c r="F1030" s="0" t="s">
        <x:v>177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5652</x:v>
      </x:c>
    </x:row>
    <x:row r="1031" spans="1:12">
      <x:c r="A1031" s="0" t="s">
        <x:v>2</x:v>
      </x:c>
      <x:c r="B1031" s="0" t="s">
        <x:v>4</x:v>
      </x:c>
      <x:c r="C1031" s="0" t="s">
        <x:v>186</x:v>
      </x:c>
      <x:c r="D1031" s="0" t="s">
        <x:v>187</x:v>
      </x:c>
      <x:c r="E1031" s="0" t="s">
        <x:v>176</x:v>
      </x:c>
      <x:c r="F1031" s="0" t="s">
        <x:v>177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186</x:v>
      </x:c>
      <x:c r="D1032" s="0" t="s">
        <x:v>187</x:v>
      </x:c>
      <x:c r="E1032" s="0" t="s">
        <x:v>176</x:v>
      </x:c>
      <x:c r="F1032" s="0" t="s">
        <x:v>177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29</x:v>
      </x:c>
    </x:row>
    <x:row r="1033" spans="1:12">
      <x:c r="A1033" s="0" t="s">
        <x:v>2</x:v>
      </x:c>
      <x:c r="B1033" s="0" t="s">
        <x:v>4</x:v>
      </x:c>
      <x:c r="C1033" s="0" t="s">
        <x:v>186</x:v>
      </x:c>
      <x:c r="D1033" s="0" t="s">
        <x:v>187</x:v>
      </x:c>
      <x:c r="E1033" s="0" t="s">
        <x:v>176</x:v>
      </x:c>
      <x:c r="F1033" s="0" t="s">
        <x:v>177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186</x:v>
      </x:c>
      <x:c r="D1034" s="0" t="s">
        <x:v>187</x:v>
      </x:c>
      <x:c r="E1034" s="0" t="s">
        <x:v>176</x:v>
      </x:c>
      <x:c r="F1034" s="0" t="s">
        <x:v>177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186</x:v>
      </x:c>
      <x:c r="D1035" s="0" t="s">
        <x:v>187</x:v>
      </x:c>
      <x:c r="E1035" s="0" t="s">
        <x:v>176</x:v>
      </x:c>
      <x:c r="F1035" s="0" t="s">
        <x:v>177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60</x:v>
      </x:c>
    </x:row>
    <x:row r="1036" spans="1:12">
      <x:c r="A1036" s="0" t="s">
        <x:v>2</x:v>
      </x:c>
      <x:c r="B1036" s="0" t="s">
        <x:v>4</x:v>
      </x:c>
      <x:c r="C1036" s="0" t="s">
        <x:v>186</x:v>
      </x:c>
      <x:c r="D1036" s="0" t="s">
        <x:v>187</x:v>
      </x:c>
      <x:c r="E1036" s="0" t="s">
        <x:v>176</x:v>
      </x:c>
      <x:c r="F1036" s="0" t="s">
        <x:v>177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331</x:v>
      </x:c>
    </x:row>
    <x:row r="1037" spans="1:12">
      <x:c r="A1037" s="0" t="s">
        <x:v>2</x:v>
      </x:c>
      <x:c r="B1037" s="0" t="s">
        <x:v>4</x:v>
      </x:c>
      <x:c r="C1037" s="0" t="s">
        <x:v>186</x:v>
      </x:c>
      <x:c r="D1037" s="0" t="s">
        <x:v>187</x:v>
      </x:c>
      <x:c r="E1037" s="0" t="s">
        <x:v>176</x:v>
      </x:c>
      <x:c r="F1037" s="0" t="s">
        <x:v>177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186</x:v>
      </x:c>
      <x:c r="D1038" s="0" t="s">
        <x:v>187</x:v>
      </x:c>
      <x:c r="E1038" s="0" t="s">
        <x:v>176</x:v>
      </x:c>
      <x:c r="F1038" s="0" t="s">
        <x:v>177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87</x:v>
      </x:c>
    </x:row>
    <x:row r="1039" spans="1:12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176</x:v>
      </x:c>
      <x:c r="F1039" s="0" t="s">
        <x:v>177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176</x:v>
      </x:c>
      <x:c r="F1040" s="0" t="s">
        <x:v>177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176</x:v>
      </x:c>
      <x:c r="F1041" s="0" t="s">
        <x:v>177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16</x:v>
      </x:c>
    </x:row>
    <x:row r="1042" spans="1:12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176</x:v>
      </x:c>
      <x:c r="F1042" s="0" t="s">
        <x:v>177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176</x:v>
      </x:c>
      <x:c r="F1043" s="0" t="s">
        <x:v>177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176</x:v>
      </x:c>
      <x:c r="F1044" s="0" t="s">
        <x:v>177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176</x:v>
      </x:c>
      <x:c r="F1045" s="0" t="s">
        <x:v>177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176</x:v>
      </x:c>
      <x:c r="F1046" s="0" t="s">
        <x:v>177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176</x:v>
      </x:c>
      <x:c r="F1047" s="0" t="s">
        <x:v>177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176</x:v>
      </x:c>
      <x:c r="F1048" s="0" t="s">
        <x:v>177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176</x:v>
      </x:c>
      <x:c r="F1049" s="0" t="s">
        <x:v>177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176</x:v>
      </x:c>
      <x:c r="F1050" s="0" t="s">
        <x:v>177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176</x:v>
      </x:c>
      <x:c r="F1051" s="0" t="s">
        <x:v>177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176</x:v>
      </x:c>
      <x:c r="F1052" s="0" t="s">
        <x:v>177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176</x:v>
      </x:c>
      <x:c r="F1053" s="0" t="s">
        <x:v>177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176</x:v>
      </x:c>
      <x:c r="F1054" s="0" t="s">
        <x:v>177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112</x:v>
      </x:c>
    </x:row>
    <x:row r="1055" spans="1:12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176</x:v>
      </x:c>
      <x:c r="F1055" s="0" t="s">
        <x:v>177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186</x:v>
      </x:c>
      <x:c r="D1056" s="0" t="s">
        <x:v>187</x:v>
      </x:c>
      <x:c r="E1056" s="0" t="s">
        <x:v>176</x:v>
      </x:c>
      <x:c r="F1056" s="0" t="s">
        <x:v>177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186</x:v>
      </x:c>
      <x:c r="D1057" s="0" t="s">
        <x:v>187</x:v>
      </x:c>
      <x:c r="E1057" s="0" t="s">
        <x:v>176</x:v>
      </x:c>
      <x:c r="F1057" s="0" t="s">
        <x:v>177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186</x:v>
      </x:c>
      <x:c r="D1058" s="0" t="s">
        <x:v>187</x:v>
      </x:c>
      <x:c r="E1058" s="0" t="s">
        <x:v>176</x:v>
      </x:c>
      <x:c r="F1058" s="0" t="s">
        <x:v>177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186</x:v>
      </x:c>
      <x:c r="D1059" s="0" t="s">
        <x:v>187</x:v>
      </x:c>
      <x:c r="E1059" s="0" t="s">
        <x:v>176</x:v>
      </x:c>
      <x:c r="F1059" s="0" t="s">
        <x:v>177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186</x:v>
      </x:c>
      <x:c r="D1060" s="0" t="s">
        <x:v>187</x:v>
      </x:c>
      <x:c r="E1060" s="0" t="s">
        <x:v>176</x:v>
      </x:c>
      <x:c r="F1060" s="0" t="s">
        <x:v>177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23</x:v>
      </x:c>
    </x:row>
    <x:row r="1061" spans="1:12">
      <x:c r="A1061" s="0" t="s">
        <x:v>2</x:v>
      </x:c>
      <x:c r="B1061" s="0" t="s">
        <x:v>4</x:v>
      </x:c>
      <x:c r="C1061" s="0" t="s">
        <x:v>186</x:v>
      </x:c>
      <x:c r="D1061" s="0" t="s">
        <x:v>187</x:v>
      </x:c>
      <x:c r="E1061" s="0" t="s">
        <x:v>176</x:v>
      </x:c>
      <x:c r="F1061" s="0" t="s">
        <x:v>177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41</x:v>
      </x:c>
    </x:row>
    <x:row r="1062" spans="1:12">
      <x:c r="A1062" s="0" t="s">
        <x:v>2</x:v>
      </x:c>
      <x:c r="B1062" s="0" t="s">
        <x:v>4</x:v>
      </x:c>
      <x:c r="C1062" s="0" t="s">
        <x:v>186</x:v>
      </x:c>
      <x:c r="D1062" s="0" t="s">
        <x:v>187</x:v>
      </x:c>
      <x:c r="E1062" s="0" t="s">
        <x:v>176</x:v>
      </x:c>
      <x:c r="F1062" s="0" t="s">
        <x:v>177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186</x:v>
      </x:c>
      <x:c r="D1063" s="0" t="s">
        <x:v>187</x:v>
      </x:c>
      <x:c r="E1063" s="0" t="s">
        <x:v>176</x:v>
      </x:c>
      <x:c r="F1063" s="0" t="s">
        <x:v>177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137</x:v>
      </x:c>
    </x:row>
    <x:row r="1064" spans="1:12">
      <x:c r="A1064" s="0" t="s">
        <x:v>2</x:v>
      </x:c>
      <x:c r="B1064" s="0" t="s">
        <x:v>4</x:v>
      </x:c>
      <x:c r="C1064" s="0" t="s">
        <x:v>186</x:v>
      </x:c>
      <x:c r="D1064" s="0" t="s">
        <x:v>187</x:v>
      </x:c>
      <x:c r="E1064" s="0" t="s">
        <x:v>176</x:v>
      </x:c>
      <x:c r="F1064" s="0" t="s">
        <x:v>177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20</x:v>
      </x:c>
    </x:row>
    <x:row r="1065" spans="1:12">
      <x:c r="A1065" s="0" t="s">
        <x:v>2</x:v>
      </x:c>
      <x:c r="B1065" s="0" t="s">
        <x:v>4</x:v>
      </x:c>
      <x:c r="C1065" s="0" t="s">
        <x:v>186</x:v>
      </x:c>
      <x:c r="D1065" s="0" t="s">
        <x:v>187</x:v>
      </x:c>
      <x:c r="E1065" s="0" t="s">
        <x:v>176</x:v>
      </x:c>
      <x:c r="F1065" s="0" t="s">
        <x:v>177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186</x:v>
      </x:c>
      <x:c r="D1066" s="0" t="s">
        <x:v>187</x:v>
      </x:c>
      <x:c r="E1066" s="0" t="s">
        <x:v>176</x:v>
      </x:c>
      <x:c r="F1066" s="0" t="s">
        <x:v>177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186</x:v>
      </x:c>
      <x:c r="D1067" s="0" t="s">
        <x:v>187</x:v>
      </x:c>
      <x:c r="E1067" s="0" t="s">
        <x:v>176</x:v>
      </x:c>
      <x:c r="F1067" s="0" t="s">
        <x:v>177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186</x:v>
      </x:c>
      <x:c r="D1068" s="0" t="s">
        <x:v>187</x:v>
      </x:c>
      <x:c r="E1068" s="0" t="s">
        <x:v>176</x:v>
      </x:c>
      <x:c r="F1068" s="0" t="s">
        <x:v>177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186</x:v>
      </x:c>
      <x:c r="D1069" s="0" t="s">
        <x:v>187</x:v>
      </x:c>
      <x:c r="E1069" s="0" t="s">
        <x:v>176</x:v>
      </x:c>
      <x:c r="F1069" s="0" t="s">
        <x:v>177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186</x:v>
      </x:c>
      <x:c r="D1070" s="0" t="s">
        <x:v>187</x:v>
      </x:c>
      <x:c r="E1070" s="0" t="s">
        <x:v>176</x:v>
      </x:c>
      <x:c r="F1070" s="0" t="s">
        <x:v>177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540</x:v>
      </x:c>
    </x:row>
    <x:row r="1071" spans="1:12">
      <x:c r="A1071" s="0" t="s">
        <x:v>2</x:v>
      </x:c>
      <x:c r="B1071" s="0" t="s">
        <x:v>4</x:v>
      </x:c>
      <x:c r="C1071" s="0" t="s">
        <x:v>186</x:v>
      </x:c>
      <x:c r="D1071" s="0" t="s">
        <x:v>187</x:v>
      </x:c>
      <x:c r="E1071" s="0" t="s">
        <x:v>176</x:v>
      </x:c>
      <x:c r="F1071" s="0" t="s">
        <x:v>177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471</x:v>
      </x:c>
    </x:row>
    <x:row r="1072" spans="1:12">
      <x:c r="A1072" s="0" t="s">
        <x:v>2</x:v>
      </x:c>
      <x:c r="B1072" s="0" t="s">
        <x:v>4</x:v>
      </x:c>
      <x:c r="C1072" s="0" t="s">
        <x:v>186</x:v>
      </x:c>
      <x:c r="D1072" s="0" t="s">
        <x:v>187</x:v>
      </x:c>
      <x:c r="E1072" s="0" t="s">
        <x:v>176</x:v>
      </x:c>
      <x:c r="F1072" s="0" t="s">
        <x:v>177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186</x:v>
      </x:c>
      <x:c r="D1073" s="0" t="s">
        <x:v>187</x:v>
      </x:c>
      <x:c r="E1073" s="0" t="s">
        <x:v>176</x:v>
      </x:c>
      <x:c r="F1073" s="0" t="s">
        <x:v>177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186</x:v>
      </x:c>
      <x:c r="D1074" s="0" t="s">
        <x:v>187</x:v>
      </x:c>
      <x:c r="E1074" s="0" t="s">
        <x:v>176</x:v>
      </x:c>
      <x:c r="F1074" s="0" t="s">
        <x:v>177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17</x:v>
      </x:c>
    </x:row>
    <x:row r="1075" spans="1:12">
      <x:c r="A1075" s="0" t="s">
        <x:v>2</x:v>
      </x:c>
      <x:c r="B1075" s="0" t="s">
        <x:v>4</x:v>
      </x:c>
      <x:c r="C1075" s="0" t="s">
        <x:v>186</x:v>
      </x:c>
      <x:c r="D1075" s="0" t="s">
        <x:v>187</x:v>
      </x:c>
      <x:c r="E1075" s="0" t="s">
        <x:v>176</x:v>
      </x:c>
      <x:c r="F1075" s="0" t="s">
        <x:v>177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186</x:v>
      </x:c>
      <x:c r="D1076" s="0" t="s">
        <x:v>187</x:v>
      </x:c>
      <x:c r="E1076" s="0" t="s">
        <x:v>176</x:v>
      </x:c>
      <x:c r="F1076" s="0" t="s">
        <x:v>177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186</x:v>
      </x:c>
      <x:c r="D1077" s="0" t="s">
        <x:v>187</x:v>
      </x:c>
      <x:c r="E1077" s="0" t="s">
        <x:v>176</x:v>
      </x:c>
      <x:c r="F1077" s="0" t="s">
        <x:v>177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361</x:v>
      </x:c>
    </x:row>
    <x:row r="1078" spans="1:12">
      <x:c r="A1078" s="0" t="s">
        <x:v>2</x:v>
      </x:c>
      <x:c r="B1078" s="0" t="s">
        <x:v>4</x:v>
      </x:c>
      <x:c r="C1078" s="0" t="s">
        <x:v>186</x:v>
      </x:c>
      <x:c r="D1078" s="0" t="s">
        <x:v>187</x:v>
      </x:c>
      <x:c r="E1078" s="0" t="s">
        <x:v>176</x:v>
      </x:c>
      <x:c r="F1078" s="0" t="s">
        <x:v>177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186</x:v>
      </x:c>
      <x:c r="D1079" s="0" t="s">
        <x:v>187</x:v>
      </x:c>
      <x:c r="E1079" s="0" t="s">
        <x:v>176</x:v>
      </x:c>
      <x:c r="F1079" s="0" t="s">
        <x:v>177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38</x:v>
      </x:c>
    </x:row>
    <x:row r="1080" spans="1:12">
      <x:c r="A1080" s="0" t="s">
        <x:v>2</x:v>
      </x:c>
      <x:c r="B1080" s="0" t="s">
        <x:v>4</x:v>
      </x:c>
      <x:c r="C1080" s="0" t="s">
        <x:v>186</x:v>
      </x:c>
      <x:c r="D1080" s="0" t="s">
        <x:v>187</x:v>
      </x:c>
      <x:c r="E1080" s="0" t="s">
        <x:v>176</x:v>
      </x:c>
      <x:c r="F1080" s="0" t="s">
        <x:v>177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4004</x:v>
      </x:c>
    </x:row>
    <x:row r="1081" spans="1:12">
      <x:c r="A1081" s="0" t="s">
        <x:v>2</x:v>
      </x:c>
      <x:c r="B1081" s="0" t="s">
        <x:v>4</x:v>
      </x:c>
      <x:c r="C1081" s="0" t="s">
        <x:v>186</x:v>
      </x:c>
      <x:c r="D1081" s="0" t="s">
        <x:v>187</x:v>
      </x:c>
      <x:c r="E1081" s="0" t="s">
        <x:v>176</x:v>
      </x:c>
      <x:c r="F1081" s="0" t="s">
        <x:v>177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C0441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835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1836897"/>
        <x:n v="1814754"/>
        <x:n v="7367"/>
        <x:n v="5791"/>
        <x:n v="2583"/>
        <x:n v="6402"/>
        <x:n v="223717"/>
        <x:n v="150003"/>
        <x:n v="56210"/>
        <x:n v="237"/>
        <x:n v="474"/>
        <x:n v="365"/>
        <x:n v="283"/>
        <x:n v="4493"/>
        <x:n v="4676"/>
        <x:n v="261"/>
        <x:n v="3564"/>
        <x:n v="13"/>
        <x:n v="2146"/>
        <x:n v="1149"/>
        <x:n v="2448"/>
        <x:n v="651"/>
        <x:n v="39"/>
        <x:n v="3131"/>
        <x:n v="1110"/>
        <x:n v="2118"/>
        <x:n v="7170"/>
        <x:n v="13764"/>
        <x:n v="76"/>
        <x:n v="40288"/>
        <x:n v="5255"/>
        <x:n v="82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869786"/>
        <x:n v="1846806"/>
        <x:n v="7462"/>
        <x:n v="6559"/>
        <x:n v="2684"/>
        <x:n v="6275"/>
        <x:n v="196016"/>
        <x:n v="125772"/>
        <x:n v="56338"/>
        <x:n v="346"/>
        <x:n v="436"/>
        <x:n v="364"/>
        <x:n v="643"/>
        <x:n v="4553"/>
        <x:n v="5613"/>
        <x:n v="151"/>
        <x:n v="2626"/>
        <x:n v="1844"/>
        <x:n v="649"/>
        <x:n v="3604"/>
        <x:n v="1091"/>
        <x:n v="21"/>
        <x:n v="2028"/>
        <x:n v="1322"/>
        <x:n v="6149"/>
        <x:n v="10864"/>
        <x:n v="63"/>
        <x:n v="22988"/>
        <x:n v="2856"/>
        <x:n v="48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797281"/>
        <x:n v="782057"/>
        <x:n v="3514"/>
        <x:n v="4038"/>
        <x:n v="2756"/>
        <x:n v="4916"/>
        <x:n v="52500"/>
        <x:n v="28695"/>
        <x:n v="15651"/>
        <x:n v="53"/>
        <x:n v="69"/>
        <x:n v="61"/>
        <x:n v="62"/>
        <x:n v="588"/>
        <x:n v="821"/>
        <x:n v="32"/>
        <x:n v="366"/>
        <x:n v="4"/>
        <x:n v="418"/>
        <x:n v="175"/>
        <x:n v="277"/>
        <x:n v="111"/>
        <x:n v="5"/>
        <x:n v="356"/>
        <x:n v="198"/>
        <x:n v="197"/>
        <x:n v="1238"/>
        <x:n v="2778"/>
        <x:n v="17"/>
        <x:n v="4790"/>
        <x:n v="10"/>
        <x:n v="3249"/>
        <x:n v="1024"/>
        <x:n v="653"/>
        <x:n v="316"/>
        <x:n v="1256"/>
        <x:n v="7647"/>
        <x:n v="4151"/>
        <x:n v="955"/>
        <x:n v="2541"/>
        <x:n v="5497"/>
        <x:n v="1572"/>
        <x:n v="952"/>
        <x:n v="227"/>
        <x:n v="1172"/>
        <x:n v="4612"/>
        <x:n v="3535"/>
        <x:n v="446"/>
        <x:n v="334"/>
        <x:n v="297"/>
        <x:n v="568"/>
        <x:n v="147"/>
        <x:n v="1543"/>
        <x:n v="542"/>
        <x:n v="397"/>
        <x:n v="10318"/>
        <x:n v="860496"/>
        <x:n v="408698"/>
        <x:n v="400964"/>
        <x:n v="1803"/>
        <x:n v="2051"/>
        <x:n v="1380"/>
        <x:n v="2500"/>
        <x:n v="26674"/>
        <x:n v="14707"/>
        <x:n v="7959"/>
        <x:n v="29"/>
        <x:n v="38"/>
        <x:n v="33"/>
        <x:n v="27"/>
        <x:n v="301"/>
        <x:n v="423"/>
        <x:n v="18"/>
        <x:n v="205"/>
        <x:n v="222"/>
        <x:n v="89"/>
        <x:n v="142"/>
        <x:n v="194"/>
        <x:n v="99"/>
        <x:n v="102"/>
        <x:n v="609"/>
        <x:n v="1430"/>
        <x:n v="9"/>
        <x:n v="2484"/>
        <x:n v="224"/>
        <x:n v="2"/>
        <x:n v="1696"/>
        <x:n v="517"/>
        <x:n v="168"/>
        <x:n v="655"/>
        <x:n v="3806"/>
        <x:n v="499"/>
        <x:n v="2783"/>
        <x:n v="604"/>
        <x:n v="803"/>
        <x:n v="478"/>
        <x:n v="120"/>
        <x:n v="603"/>
        <x:n v="2274"/>
        <x:n v="1780"/>
        <x:n v="236"/>
        <x:n v="166"/>
        <x:n v="92"/>
        <x:n v="285"/>
        <x:n v="77"/>
        <x:n v="789"/>
        <x:n v="257"/>
        <x:n v="207"/>
        <x:n v="5431"/>
        <x:n v="441010"/>
        <x:n v="388583"/>
        <x:n v="381093"/>
        <x:n v="1711"/>
        <x:n v="1987"/>
        <x:n v="1376"/>
        <x:n v="2416"/>
        <x:n v="25826"/>
        <x:n v="13988"/>
        <x:n v="7692"/>
        <x:n v="24"/>
        <x:n v="31"/>
        <x:n v="28"/>
        <x:n v="35"/>
        <x:n v="287"/>
        <x:n v="398"/>
        <x:n v="14"/>
        <x:n v="161"/>
        <x:n v="0"/>
        <x:n v="196"/>
        <x:n v="86"/>
        <x:n v="135"/>
        <x:n v="51"/>
        <x:n v="1"/>
        <x:n v="162"/>
        <x:n v="95"/>
        <x:n v="629"/>
        <x:n v="1348"/>
        <x:n v="8"/>
        <x:n v="2306"/>
        <x:n v="1553"/>
        <x:n v="507"/>
        <x:n v="148"/>
        <x:n v="601"/>
        <x:n v="3841"/>
        <x:n v="2100"/>
        <x:n v="456"/>
        <x:n v="1285"/>
        <x:n v="2714"/>
        <x:n v="558"/>
        <x:n v="769"/>
        <x:n v="107"/>
        <x:n v="569"/>
        <x:n v="2338"/>
        <x:n v="1755"/>
        <x:n v="210"/>
        <x:n v="70"/>
        <x:n v="754"/>
        <x:n v="190"/>
        <x:n v="4887"/>
        <x:n v="419486"/>
        <x:n v="536777"/>
        <x:n v="531152"/>
        <x:n v="1762"/>
        <x:n v="1429"/>
        <x:n v="886"/>
        <x:n v="1548"/>
        <x:n v="75687"/>
        <x:n v="51826"/>
        <x:n v="11422"/>
        <x:n v="98"/>
        <x:n v="133"/>
        <x:n v="91"/>
        <x:n v="193"/>
        <x:n v="2116"/>
        <x:n v="1461"/>
        <x:n v="791"/>
        <x:n v="7"/>
        <x:n v="416"/>
        <x:n v="270"/>
        <x:n v="975"/>
        <x:n v="475"/>
        <x:n v="1292"/>
        <x:n v="764"/>
        <x:n v="675"/>
        <x:n v="3690"/>
        <x:n v="6728"/>
        <x:n v="15"/>
        <x:n v="17665"/>
        <x:n v="2465"/>
        <x:n v="3519"/>
        <x:n v="1156"/>
        <x:n v="793"/>
        <x:n v="1273"/>
        <x:n v="4615"/>
        <x:n v="1626"/>
        <x:n v="735"/>
        <x:n v="2254"/>
        <x:n v="10056"/>
        <x:n v="340"/>
        <x:n v="4515"/>
        <x:n v="982"/>
        <x:n v="1031"/>
        <x:n v="2032"/>
        <x:n v="3286"/>
        <x:n v="1615"/>
        <x:n v="980"/>
        <x:n v="427"/>
        <x:n v="264"/>
        <x:n v="547"/>
        <x:n v="178"/>
        <x:n v="1367"/>
        <x:n v="293"/>
        <x:n v="179"/>
        <x:n v="5822"/>
        <x:n v="618465"/>
        <x:n v="272997"/>
        <x:n v="270261"/>
        <x:n v="665"/>
        <x:n v="767"/>
        <x:n v="38238"/>
        <x:n v="26169"/>
        <x:n v="5415"/>
        <x:n v="19"/>
        <x:n v="945"/>
        <x:n v="518"/>
        <x:n v="379"/>
        <x:n v="3"/>
        <x:n v="177"/>
        <x:n v="158"/>
        <x:n v="370"/>
        <x:n v="146"/>
        <x:n v="630"/>
        <x:n v="352"/>
        <x:n v="341"/>
        <x:n v="1942"/>
        <x:n v="3646"/>
        <x:n v="12"/>
        <x:n v="9526"/>
        <x:n v="1382"/>
        <x:n v="16"/>
        <x:n v="1710"/>
        <x:n v="564"/>
        <x:n v="395"/>
        <x:n v="605"/>
        <x:n v="2079"/>
        <x:n v="336"/>
        <x:n v="1092"/>
        <x:n v="5583"/>
        <x:n v="681"/>
        <x:n v="154"/>
        <x:n v="2427"/>
        <x:n v="771"/>
        <x:n v="1123"/>
        <x:n v="1512"/>
        <x:n v="556"/>
        <x:n v="172"/>
        <x:n v="119"/>
        <x:n v="230"/>
        <x:n v="78"/>
        <x:n v="744"/>
        <x:n v="103"/>
        <x:n v="3401"/>
        <x:n v="314739"/>
        <x:n v="263780"/>
        <x:n v="260891"/>
        <x:n v="876"/>
        <x:n v="468"/>
        <x:n v="781"/>
        <x:n v="37449"/>
        <x:n v="25657"/>
        <x:n v="6007"/>
        <x:n v="79"/>
        <x:n v="73"/>
        <x:n v="132"/>
        <x:n v="1171"/>
        <x:n v="943"/>
        <x:n v="20"/>
        <x:n v="239"/>
        <x:n v="112"/>
        <x:n v="329"/>
        <x:n v="662"/>
        <x:n v="1748"/>
        <x:n v="3082"/>
        <x:n v="8139"/>
        <x:n v="1083"/>
        <x:n v="1809"/>
        <x:n v="592"/>
        <x:n v="668"/>
        <x:n v="2536"/>
        <x:n v="399"/>
        <x:n v="4473"/>
        <x:n v="186"/>
        <x:n v="2088"/>
        <x:n v="211"/>
        <x:n v="909"/>
        <x:n v="1774"/>
        <x:n v="950"/>
        <x:n v="424"/>
        <x:n v="255"/>
        <x:n v="145"/>
        <x:n v="317"/>
        <x:n v="100"/>
        <x:n v="623"/>
        <x:n v="160"/>
        <x:n v="2421"/>
        <x:n v="303726"/>
        <x:n v="1089238"/>
        <x:n v="1075721"/>
        <x:n v="4861"/>
        <x:n v="3731"/>
        <x:n v="1082"/>
        <x:n v="3843"/>
        <x:n v="219281"/>
        <x:n v="137788"/>
        <x:n v="44263"/>
        <x:n v="339"/>
        <x:n v="461"/>
        <x:n v="420"/>
        <x:n v="574"/>
        <x:n v="5455"/>
        <x:n v="5396"/>
        <x:n v="267"/>
        <x:n v="4104"/>
        <x:n v="1786"/>
        <x:n v="4478"/>
        <x:n v="957"/>
        <x:n v="3171"/>
        <x:n v="1135"/>
        <x:n v="2330"/>
        <x:n v="7106"/>
        <x:n v="12987"/>
        <x:n v="66"/>
        <x:n v="36464"/>
        <x:n v="4751"/>
        <x:n v="15446"/>
        <x:n v="5068"/>
        <x:n v="2571"/>
        <x:n v="2245"/>
        <x:n v="5562"/>
        <x:n v="20937"/>
        <x:n v="9929"/>
        <x:n v="3012"/>
        <x:n v="7996"/>
        <x:n v="28058"/>
        <x:n v="5708"/>
        <x:n v="6481"/>
        <x:n v="5745"/>
        <x:n v="2772"/>
        <x:n v="1532"/>
        <x:n v="5820"/>
        <x:n v="9182"/>
        <x:n v="4252"/>
        <x:n v="2706"/>
        <x:n v="1093"/>
        <x:n v="1131"/>
        <x:n v="2418"/>
        <x:n v="1194"/>
        <x:n v="3207"/>
        <x:n v="1051"/>
        <x:n v="485"/>
        <x:n v="11547"/>
        <x:n v="1320551"/>
        <x:n v="538421"/>
        <x:n v="531952"/>
        <x:n v="2348"/>
        <x:n v="1690"/>
        <x:n v="551"/>
        <x:n v="1880"/>
        <x:n v="120950"/>
        <x:n v="78924"/>
        <x:n v="22329"/>
        <x:n v="140"/>
        <x:n v="167"/>
        <x:n v="2847"/>
        <x:n v="2399"/>
        <x:n v="171"/>
        <x:n v="2388"/>
        <x:n v="967"/>
        <x:n v="1812"/>
        <x:n v="363"/>
        <x:n v="23"/>
        <x:n v="2049"/>
        <x:n v="1504"/>
        <x:n v="4080"/>
        <x:n v="7580"/>
        <x:n v="24876"/>
        <x:n v="3305"/>
        <x:n v="58"/>
        <x:n v="8524"/>
        <x:n v="2840"/>
        <x:n v="1269"/>
        <x:n v="1249"/>
        <x:n v="3166"/>
        <x:n v="10343"/>
        <x:n v="4254"/>
        <x:n v="1515"/>
        <x:n v="4574"/>
        <x:n v="14523"/>
        <x:n v="2843"/>
        <x:n v="2552"/>
        <x:n v="3146"/>
        <x:n v="1861"/>
        <x:n v="846"/>
        <x:n v="3275"/>
        <x:n v="4429"/>
        <x:n v="1759"/>
        <x:n v="1732"/>
        <x:n v="463"/>
        <x:n v="1182"/>
        <x:n v="663"/>
        <x:n v="1832"/>
        <x:n v="530"/>
        <x:n v="6981"/>
        <x:n v="666645"/>
        <x:n v="550817"/>
        <x:n v="543769"/>
        <x:n v="2513"/>
        <x:n v="2041"/>
        <x:n v="531"/>
        <x:n v="1963"/>
        <x:n v="98331"/>
        <x:n v="58864"/>
        <x:n v="21934"/>
        <x:n v="199"/>
        <x:n v="206"/>
        <x:n v="209"/>
        <x:n v="407"/>
        <x:n v="2608"/>
        <x:n v="2997"/>
        <x:n v="96"/>
        <x:n v="1716"/>
        <x:n v="819"/>
        <x:n v="381"/>
        <x:n v="2666"/>
        <x:n v="594"/>
        <x:n v="1122"/>
        <x:n v="826"/>
        <x:n v="3026"/>
        <x:n v="5407"/>
        <x:n v="11588"/>
        <x:n v="1446"/>
        <x:n v="6922"/>
        <x:n v="2228"/>
        <x:n v="1302"/>
        <x:n v="996"/>
        <x:n v="2396"/>
        <x:n v="10594"/>
        <x:n v="5675"/>
        <x:n v="1497"/>
        <x:n v="3422"/>
        <x:n v="13535"/>
        <x:n v="2865"/>
        <x:n v="3929"/>
        <x:n v="2599"/>
        <x:n v="911"/>
        <x:n v="686"/>
        <x:n v="2545"/>
        <x:n v="4753"/>
        <x:n v="2493"/>
        <x:n v="974"/>
        <x:n v="656"/>
        <x:n v="1236"/>
        <x:n v="1375"/>
        <x:n v="521"/>
        <x:n v="192"/>
        <x:n v="4566"/>
        <x:n v="653906"/>
        <x:n v="845160"/>
        <x:n v="837752"/>
        <x:n v="3227"/>
        <x:n v="1746"/>
        <x:n v="413"/>
        <x:n v="2022"/>
        <x:n v="57181"/>
        <x:n v="44921"/>
        <x:n v="30451"/>
        <x:n v="195"/>
        <x:n v="129"/>
        <x:n v="88"/>
        <x:n v="774"/>
        <x:n v="1976"/>
        <x:n v="57"/>
        <x:n v="749"/>
        <x:n v="1089"/>
        <x:n v="173"/>
        <x:n v="163"/>
        <x:n v="11"/>
        <x:n v="320"/>
        <x:n v="169"/>
        <x:n v="216"/>
        <x:n v="1245"/>
        <x:n v="2064"/>
        <x:n v="4213"/>
        <x:n v="450"/>
        <x:n v="2003"/>
        <x:n v="254"/>
        <x:n v="869"/>
        <x:n v="1980"/>
        <x:n v="672"/>
        <x:n v="3079"/>
        <x:n v="396"/>
        <x:n v="415"/>
        <x:n v="174"/>
        <x:n v="699"/>
        <x:n v="2975"/>
        <x:n v="2145"/>
        <x:n v="248"/>
        <x:n v="380"/>
        <x:n v="202"/>
        <x:n v="422"/>
        <x:n v="1230"/>
        <x:n v="369"/>
        <x:n v="170"/>
        <x:n v="9790"/>
        <x:n v="912301"/>
        <x:n v="423312"/>
        <x:n v="419667"/>
        <x:n v="761"/>
        <x:n v="191"/>
        <x:n v="1078"/>
        <x:n v="30640"/>
        <x:n v="24173"/>
        <x:n v="15398"/>
        <x:n v="42"/>
        <x:n v="68"/>
        <x:n v="347"/>
        <x:n v="1032"/>
        <x:n v="40"/>
        <x:n v="617"/>
        <x:n v="106"/>
        <x:n v="243"/>
        <x:n v="1074"/>
        <x:n v="3306"/>
        <x:n v="327"/>
        <x:n v="1120"/>
        <x:n v="268"/>
        <x:n v="501"/>
        <x:n v="1275"/>
        <x:n v="408"/>
        <x:n v="335"/>
        <x:n v="532"/>
        <x:n v="1552"/>
        <x:n v="235"/>
        <x:n v="94"/>
        <x:n v="388"/>
        <x:n v="1336"/>
        <x:n v="223"/>
        <x:n v="104"/>
        <x:n v="664"/>
        <x:n v="5216"/>
        <x:n v="459267"/>
        <x:n v="421848"/>
        <x:n v="418085"/>
        <x:n v="1612"/>
        <x:n v="985"/>
        <x:n v="944"/>
        <x:n v="26541"/>
        <x:n v="20748"/>
        <x:n v="15053"/>
        <x:n v="37"/>
        <x:n v="97"/>
        <x:n v="64"/>
        <x:n v="250"/>
        <x:n v="472"/>
        <x:n v="54"/>
        <x:n v="6"/>
        <x:n v="101"/>
        <x:n v="727"/>
        <x:n v="990"/>
        <x:n v="907"/>
        <x:n v="123"/>
        <x:n v="883"/>
        <x:n v="156"/>
        <x:n v="251"/>
        <x:n v="108"/>
        <x:n v="368"/>
        <x:n v="705"/>
        <x:n v="337"/>
        <x:n v="212"/>
        <x:n v="1527"/>
        <x:n v="718"/>
        <x:n v="180"/>
        <x:n v="80"/>
        <x:n v="311"/>
        <x:n v="1639"/>
        <x:n v="1234"/>
        <x:n v="566"/>
        <x:n v="176"/>
        <x:n v="71"/>
        <x:n v="453034"/>
        <x:n v="438227"/>
        <x:n v="434878"/>
        <x:n v="1465"/>
        <x:n v="1406"/>
        <x:n v="348"/>
        <x:n v="15084"/>
        <x:n v="12545"/>
        <x:n v="10761"/>
        <x:n v="52"/>
        <x:n v="113"/>
        <x:n v="635"/>
        <x:n v="281"/>
        <x:n v="36"/>
        <x:n v="22"/>
        <x:n v="144"/>
        <x:n v="208"/>
        <x:n v="152"/>
        <x:n v="30"/>
        <x:n v="59"/>
        <x:n v="262"/>
        <x:n v="74"/>
        <x:n v="83"/>
        <x:n v="1069"/>
        <x:n v="928"/>
        <x:n v="109"/>
        <x:n v="637"/>
        <x:n v="87"/>
        <x:n v="6802"/>
        <x:n v="460200"/>
        <x:n v="193469"/>
        <x:n v="191910"/>
        <x:n v="715"/>
        <x:n v="624"/>
        <x:n v="43"/>
        <x:n v="7215"/>
        <x:n v="6030"/>
        <x:n v="5109"/>
        <x:n v="304"/>
        <x:n v="93"/>
        <x:n v="34"/>
        <x:n v="67"/>
        <x:n v="125"/>
        <x:n v="41"/>
        <x:n v="529"/>
        <x:n v="457"/>
        <x:n v="276"/>
        <x:n v="49"/>
        <x:n v="2798"/>
        <x:n v="203531"/>
        <x:n v="244758"/>
        <x:n v="242968"/>
        <x:n v="750"/>
        <x:n v="782"/>
        <x:n v="7869"/>
        <x:n v="6515"/>
        <x:n v="5652"/>
        <x:n v="331"/>
        <x:n v="118"/>
        <x:n v="85"/>
        <x:n v="90"/>
        <x:n v="137"/>
        <x:n v="540"/>
        <x:n v="471"/>
        <x:n v="47"/>
        <x:n v="361"/>
        <x:n v="4004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