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fe8107942f4d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545178abb240d7b8f43dfdb2c540ab.psmdcp" Id="R25df5dbd41f0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<x:sst xmlns:x="http://schemas.openxmlformats.org/spreadsheetml/2006/main">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</x:sst>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849364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50172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204746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16863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24808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63090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55628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25181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23050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4172013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1377480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389380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24813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100832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8603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13955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40148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14706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41400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21647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29073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11570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11585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2085192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1332540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459984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25359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103914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10853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22942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12811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37410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21117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26555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13611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11465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2086821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241399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42753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1854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3809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186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829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1970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1825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1042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1730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1660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727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300683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123616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21830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929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2001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91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421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1023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496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908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503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718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849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382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153767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117783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20923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1808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408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947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403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539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811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345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146916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212432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42796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1983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11580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527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1041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1579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1893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2439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3727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2876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3059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1381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287313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109054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22005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1021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5848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275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811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984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1273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1914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1460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1582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709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147471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103378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20791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962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5732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506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768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909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1166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1813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1416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1477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672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139842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199372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38307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2029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16272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781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936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1506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3085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2330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2970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1652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272500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102437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19709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8229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411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415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484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796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1306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1497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1506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777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139772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96935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18598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989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8043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340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366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710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1203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1588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1165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1464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875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132728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211741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41182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2071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15246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622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1176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1715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3116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2722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2094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2287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1682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287121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109375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20452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1037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7696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629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677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845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1466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1161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1112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830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146891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102366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20730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1034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7550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322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547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790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870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1650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1411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933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1175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852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140230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204758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61562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2337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8293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643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5740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16205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2281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13941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3056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9012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1238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2278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331344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106415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28504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1175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3886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301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3151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8838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1079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6637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1349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4950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480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1083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167848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98343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33058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1162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4407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342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2589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7367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1202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7304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1707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4062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758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1195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163496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196521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76955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3644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1262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5913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20766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5396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19215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5349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11775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1373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4005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363586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100721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35421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1752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5266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639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3431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12943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2606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10360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2198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6017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536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1948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183838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95800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41534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1892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6146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623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2482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7823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2790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8855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3151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5758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2057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179748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184376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78595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5013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20032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1750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3468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8821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5458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12557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8142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9177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1791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3863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343043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94004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36545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2576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931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2054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6434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3093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6958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3665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4665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810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2054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173569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90372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42050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2437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10252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819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1414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2387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2365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5599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4477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4512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981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1809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169474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172676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69586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5138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30685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2171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4129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3626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7446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7400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6597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2583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2624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317078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88105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32328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2711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15117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1316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1328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3287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2127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4139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4172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3519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1402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160644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84571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37258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2427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15568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1101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843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1499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3307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3228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3078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1490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1222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156434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174100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64448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4423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28340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2108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1588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2769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1923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5066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3973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2433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1734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296844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88261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29359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2227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13984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1134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907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2212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2757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2470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2178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1054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915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148594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85839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35089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2196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14356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974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681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787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2309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1503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1761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1379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819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148250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168965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60960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4132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18883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1639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1211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2333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1265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3632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1993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2633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1660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270507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86626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27393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2117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9245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815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645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1850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738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1995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1302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1427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711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135491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82339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33567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2015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9638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824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527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1637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691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1206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574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135016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158001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60185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3858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10900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1192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536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2323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946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1412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978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688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243032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82574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26777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1915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5497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619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271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1036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379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1190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582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763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408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331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122342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75427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33408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5403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573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285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313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1133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364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649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570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357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120690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145622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55981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3704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9412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1069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210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481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407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1702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541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794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440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221043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77120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24791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1815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4814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529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358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214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865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312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405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299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186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111803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68502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31190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1889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4598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540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115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123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193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837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229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389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381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254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109240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117942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46181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3310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6636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784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169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1016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270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459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241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177719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62295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20628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1591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3258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395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74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89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553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144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250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227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88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89631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55647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25553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1719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3378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463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126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209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295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153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88088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95610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34324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2085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5406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669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46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105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764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301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421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153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140085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49043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15246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992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2681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340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49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399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156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214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69316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46567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19078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1093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2725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329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25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365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91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70769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81680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28403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1581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3181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440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9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68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471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131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186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591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138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116918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40111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12061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757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1563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222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29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233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101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298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63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55513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41569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16342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824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1618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218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39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238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77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85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293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61405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64575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21538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1248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2091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349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357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101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127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560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121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91163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28970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8296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536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984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19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24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170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68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242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39548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35605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13242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712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1107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209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187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62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59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62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51615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46216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14688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915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1454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234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249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70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64279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18025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5005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346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604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106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28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24419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28191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9683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569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850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150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143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32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63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39860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34034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10920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847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1114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221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182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52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47755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10728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3030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276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379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61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85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59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14735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23306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7890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571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735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160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97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53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120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32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C043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2">
        <x:n v="2710020"/>
        <x:n v="849364"/>
        <x:n v="50172"/>
        <x:n v="204746"/>
        <x:n v="16863"/>
        <x:n v="24808"/>
        <x:n v="63090"/>
        <x:n v="27517"/>
        <x:n v="78810"/>
        <x:n v="42764"/>
        <x:n v="55628"/>
        <x:n v="25181"/>
        <x:n v="23050"/>
        <x:n v="4172013"/>
        <x:n v="1377480"/>
        <x:n v="389380"/>
        <x:n v="24813"/>
        <x:n v="100832"/>
        <x:n v="8603"/>
        <x:n v="13955"/>
        <x:n v="40148"/>
        <x:n v="14706"/>
        <x:n v="41400"/>
        <x:n v="21647"/>
        <x:n v="29073"/>
        <x:n v="11570"/>
        <x:n v="11585"/>
        <x:n v="2085192"/>
        <x:n v="1332540"/>
        <x:n v="459984"/>
        <x:n v="25359"/>
        <x:n v="103914"/>
        <x:n v="8260"/>
        <x:n v="10853"/>
        <x:n v="22942"/>
        <x:n v="12811"/>
        <x:n v="37410"/>
        <x:n v="21117"/>
        <x:n v="26555"/>
        <x:n v="13611"/>
        <x:n v="11465"/>
        <x:n v="2086821"/>
        <x:n v="241399"/>
        <x:n v="42753"/>
        <x:n v="1854"/>
        <x:n v="3809"/>
        <x:n v="186"/>
        <x:n v="829"/>
        <x:n v="1970"/>
        <x:n v="899"/>
        <x:n v="1825"/>
        <x:n v="1042"/>
        <x:n v="1730"/>
        <x:n v="1660"/>
        <x:n v="727"/>
        <x:n v="300683"/>
        <x:n v="123616"/>
        <x:n v="21830"/>
        <x:n v="929"/>
        <x:n v="2001"/>
        <x:n v="91"/>
        <x:n v="421"/>
        <x:n v="1023"/>
        <x:n v="496"/>
        <x:n v="908"/>
        <x:n v="503"/>
        <x:n v="718"/>
        <x:n v="849"/>
        <x:n v="382"/>
        <x:n v="153767"/>
        <x:n v="117783"/>
        <x:n v="20923"/>
        <x:n v="925"/>
        <x:n v="1808"/>
        <x:n v="95"/>
        <x:n v="408"/>
        <x:n v="947"/>
        <x:n v="403"/>
        <x:n v="917"/>
        <x:n v="539"/>
        <x:n v="1012"/>
        <x:n v="811"/>
        <x:n v="345"/>
        <x:n v="146916"/>
        <x:n v="212432"/>
        <x:n v="42796"/>
        <x:n v="1983"/>
        <x:n v="11580"/>
        <x:n v="527"/>
        <x:n v="1041"/>
        <x:n v="1579"/>
        <x:n v="1893"/>
        <x:n v="2439"/>
        <x:n v="3727"/>
        <x:n v="2876"/>
        <x:n v="3059"/>
        <x:n v="1381"/>
        <x:n v="287313"/>
        <x:n v="109054"/>
        <x:n v="22005"/>
        <x:n v="1021"/>
        <x:n v="5848"/>
        <x:n v="275"/>
        <x:n v="535"/>
        <x:n v="984"/>
        <x:n v="1273"/>
        <x:n v="1914"/>
        <x:n v="1460"/>
        <x:n v="1582"/>
        <x:n v="709"/>
        <x:n v="147471"/>
        <x:n v="103378"/>
        <x:n v="20791"/>
        <x:n v="962"/>
        <x:n v="5732"/>
        <x:n v="252"/>
        <x:n v="506"/>
        <x:n v="768"/>
        <x:n v="909"/>
        <x:n v="1166"/>
        <x:n v="1813"/>
        <x:n v="1416"/>
        <x:n v="1477"/>
        <x:n v="672"/>
        <x:n v="139842"/>
        <x:n v="199372"/>
        <x:n v="38307"/>
        <x:n v="2029"/>
        <x:n v="16272"/>
        <x:n v="751"/>
        <x:n v="781"/>
        <x:n v="936"/>
        <x:n v="1506"/>
        <x:n v="2509"/>
        <x:n v="3085"/>
        <x:n v="2330"/>
        <x:n v="2970"/>
        <x:n v="1652"/>
        <x:n v="272500"/>
        <x:n v="102437"/>
        <x:n v="19709"/>
        <x:n v="1040"/>
        <x:n v="8229"/>
        <x:n v="411"/>
        <x:n v="415"/>
        <x:n v="484"/>
        <x:n v="796"/>
        <x:n v="1306"/>
        <x:n v="1497"/>
        <x:n v="1165"/>
        <x:n v="777"/>
        <x:n v="139772"/>
        <x:n v="96935"/>
        <x:n v="18598"/>
        <x:n v="989"/>
        <x:n v="8043"/>
        <x:n v="340"/>
        <x:n v="366"/>
        <x:n v="452"/>
        <x:n v="710"/>
        <x:n v="1203"/>
        <x:n v="1588"/>
        <x:n v="1464"/>
        <x:n v="875"/>
        <x:n v="132728"/>
        <x:n v="211741"/>
        <x:n v="41182"/>
        <x:n v="2071"/>
        <x:n v="15246"/>
        <x:n v="622"/>
        <x:n v="1176"/>
        <x:n v="1467"/>
        <x:n v="1715"/>
        <x:n v="3116"/>
        <x:n v="2722"/>
        <x:n v="2094"/>
        <x:n v="2287"/>
        <x:n v="1682"/>
        <x:n v="287121"/>
        <x:n v="109375"/>
        <x:n v="20452"/>
        <x:n v="1037"/>
        <x:n v="7696"/>
        <x:n v="300"/>
        <x:n v="629"/>
        <x:n v="677"/>
        <x:n v="845"/>
        <x:n v="1466"/>
        <x:n v="1311"/>
        <x:n v="1161"/>
        <x:n v="1112"/>
        <x:n v="830"/>
        <x:n v="146891"/>
        <x:n v="102366"/>
        <x:n v="20730"/>
        <x:n v="1034"/>
        <x:n v="7550"/>
        <x:n v="322"/>
        <x:n v="547"/>
        <x:n v="790"/>
        <x:n v="870"/>
        <x:n v="1650"/>
        <x:n v="1411"/>
        <x:n v="933"/>
        <x:n v="1175"/>
        <x:n v="852"/>
        <x:n v="140230"/>
        <x:n v="204758"/>
        <x:n v="61562"/>
        <x:n v="2337"/>
        <x:n v="8293"/>
        <x:n v="643"/>
        <x:n v="5740"/>
        <x:n v="16205"/>
        <x:n v="2281"/>
        <x:n v="13941"/>
        <x:n v="3056"/>
        <x:n v="9012"/>
        <x:n v="1238"/>
        <x:n v="2278"/>
        <x:n v="331344"/>
        <x:n v="106415"/>
        <x:n v="28504"/>
        <x:n v="3886"/>
        <x:n v="301"/>
        <x:n v="3151"/>
        <x:n v="8838"/>
        <x:n v="1079"/>
        <x:n v="6637"/>
        <x:n v="1349"/>
        <x:n v="4950"/>
        <x:n v="480"/>
        <x:n v="1083"/>
        <x:n v="167848"/>
        <x:n v="98343"/>
        <x:n v="33058"/>
        <x:n v="1162"/>
        <x:n v="4407"/>
        <x:n v="342"/>
        <x:n v="2589"/>
        <x:n v="7367"/>
        <x:n v="1202"/>
        <x:n v="7304"/>
        <x:n v="1707"/>
        <x:n v="4062"/>
        <x:n v="758"/>
        <x:n v="1195"/>
        <x:n v="163496"/>
        <x:n v="196521"/>
        <x:n v="76955"/>
        <x:n v="3644"/>
        <x:n v="11412"/>
        <x:n v="1262"/>
        <x:n v="5913"/>
        <x:n v="20766"/>
        <x:n v="5396"/>
        <x:n v="19215"/>
        <x:n v="5349"/>
        <x:n v="11775"/>
        <x:n v="1373"/>
        <x:n v="4005"/>
        <x:n v="363586"/>
        <x:n v="100721"/>
        <x:n v="35421"/>
        <x:n v="1752"/>
        <x:n v="5266"/>
        <x:n v="639"/>
        <x:n v="3431"/>
        <x:n v="12943"/>
        <x:n v="2606"/>
        <x:n v="10360"/>
        <x:n v="2198"/>
        <x:n v="6017"/>
        <x:n v="536"/>
        <x:n v="1948"/>
        <x:n v="183838"/>
        <x:n v="95800"/>
        <x:n v="41534"/>
        <x:n v="1892"/>
        <x:n v="6146"/>
        <x:n v="623"/>
        <x:n v="2482"/>
        <x:n v="7823"/>
        <x:n v="2790"/>
        <x:n v="8855"/>
        <x:n v="5758"/>
        <x:n v="837"/>
        <x:n v="2057"/>
        <x:n v="179748"/>
        <x:n v="184376"/>
        <x:n v="78595"/>
        <x:n v="5013"/>
        <x:n v="20032"/>
        <x:n v="1750"/>
        <x:n v="3468"/>
        <x:n v="8821"/>
        <x:n v="5458"/>
        <x:n v="12557"/>
        <x:n v="8142"/>
        <x:n v="9177"/>
        <x:n v="1791"/>
        <x:n v="3863"/>
        <x:n v="343043"/>
        <x:n v="94004"/>
        <x:n v="36545"/>
        <x:n v="2576"/>
        <x:n v="9780"/>
        <x:n v="931"/>
        <x:n v="2054"/>
        <x:n v="6434"/>
        <x:n v="3093"/>
        <x:n v="6958"/>
        <x:n v="3665"/>
        <x:n v="4665"/>
        <x:n v="810"/>
        <x:n v="173569"/>
        <x:n v="90372"/>
        <x:n v="42050"/>
        <x:n v="2437"/>
        <x:n v="10252"/>
        <x:n v="819"/>
        <x:n v="1414"/>
        <x:n v="2387"/>
        <x:n v="2365"/>
        <x:n v="5599"/>
        <x:n v="4477"/>
        <x:n v="4512"/>
        <x:n v="981"/>
        <x:n v="1809"/>
        <x:n v="169474"/>
        <x:n v="172676"/>
        <x:n v="69586"/>
        <x:n v="5138"/>
        <x:n v="30685"/>
        <x:n v="2417"/>
        <x:n v="2171"/>
        <x:n v="4129"/>
        <x:n v="3626"/>
        <x:n v="7446"/>
        <x:n v="7400"/>
        <x:n v="6597"/>
        <x:n v="2583"/>
        <x:n v="2624"/>
        <x:n v="317078"/>
        <x:n v="88105"/>
        <x:n v="32328"/>
        <x:n v="2711"/>
        <x:n v="15117"/>
        <x:n v="1316"/>
        <x:n v="1328"/>
        <x:n v="3287"/>
        <x:n v="2127"/>
        <x:n v="4139"/>
        <x:n v="4172"/>
        <x:n v="3519"/>
        <x:n v="1093"/>
        <x:n v="1402"/>
        <x:n v="160644"/>
        <x:n v="84571"/>
        <x:n v="37258"/>
        <x:n v="2427"/>
        <x:n v="15568"/>
        <x:n v="1101"/>
        <x:n v="843"/>
        <x:n v="842"/>
        <x:n v="1499"/>
        <x:n v="3307"/>
        <x:n v="3228"/>
        <x:n v="3078"/>
        <x:n v="1490"/>
        <x:n v="1222"/>
        <x:n v="156434"/>
        <x:n v="174100"/>
        <x:n v="64448"/>
        <x:n v="4423"/>
        <x:n v="28340"/>
        <x:n v="2108"/>
        <x:n v="2769"/>
        <x:n v="1923"/>
        <x:n v="5066"/>
        <x:n v="3973"/>
        <x:n v="3939"/>
        <x:n v="2433"/>
        <x:n v="1734"/>
        <x:n v="296844"/>
        <x:n v="88261"/>
        <x:n v="29359"/>
        <x:n v="2227"/>
        <x:n v="13984"/>
        <x:n v="1134"/>
        <x:n v="907"/>
        <x:n v="2212"/>
        <x:n v="1136"/>
        <x:n v="2757"/>
        <x:n v="2470"/>
        <x:n v="2178"/>
        <x:n v="1054"/>
        <x:n v="915"/>
        <x:n v="148594"/>
        <x:n v="85839"/>
        <x:n v="35089"/>
        <x:n v="2196"/>
        <x:n v="14356"/>
        <x:n v="974"/>
        <x:n v="681"/>
        <x:n v="557"/>
        <x:n v="787"/>
        <x:n v="2309"/>
        <x:n v="1503"/>
        <x:n v="1761"/>
        <x:n v="1379"/>
        <x:n v="148250"/>
        <x:n v="168965"/>
        <x:n v="60960"/>
        <x:n v="4132"/>
        <x:n v="18883"/>
        <x:n v="1639"/>
        <x:n v="1211"/>
        <x:n v="2333"/>
        <x:n v="1265"/>
        <x:n v="3632"/>
        <x:n v="1993"/>
        <x:n v="2633"/>
        <x:n v="1201"/>
        <x:n v="270507"/>
        <x:n v="86626"/>
        <x:n v="27393"/>
        <x:n v="2117"/>
        <x:n v="9245"/>
        <x:n v="815"/>
        <x:n v="645"/>
        <x:n v="1850"/>
        <x:n v="738"/>
        <x:n v="1995"/>
        <x:n v="1302"/>
        <x:n v="1427"/>
        <x:n v="711"/>
        <x:n v="627"/>
        <x:n v="135491"/>
        <x:n v="82339"/>
        <x:n v="33567"/>
        <x:n v="2015"/>
        <x:n v="9638"/>
        <x:n v="824"/>
        <x:n v="566"/>
        <x:n v="483"/>
        <x:n v="1637"/>
        <x:n v="691"/>
        <x:n v="1206"/>
        <x:n v="949"/>
        <x:n v="574"/>
        <x:n v="135016"/>
        <x:n v="158001"/>
        <x:n v="60185"/>
        <x:n v="3858"/>
        <x:n v="10900"/>
        <x:n v="1192"/>
        <x:n v="1321"/>
        <x:n v="692"/>
        <x:n v="2323"/>
        <x:n v="946"/>
        <x:n v="1412"/>
        <x:n v="978"/>
        <x:n v="688"/>
        <x:n v="243032"/>
        <x:n v="82574"/>
        <x:n v="26777"/>
        <x:n v="1915"/>
        <x:n v="5497"/>
        <x:n v="619"/>
        <x:n v="271"/>
        <x:n v="1036"/>
        <x:n v="379"/>
        <x:n v="1190"/>
        <x:n v="582"/>
        <x:n v="763"/>
        <x:n v="331"/>
        <x:n v="122342"/>
        <x:n v="75427"/>
        <x:n v="33408"/>
        <x:n v="1943"/>
        <x:n v="5403"/>
        <x:n v="573"/>
        <x:n v="265"/>
        <x:n v="285"/>
        <x:n v="313"/>
        <x:n v="1133"/>
        <x:n v="364"/>
        <x:n v="649"/>
        <x:n v="570"/>
        <x:n v="357"/>
        <x:n v="120690"/>
        <x:n v="145622"/>
        <x:n v="55981"/>
        <x:n v="3704"/>
        <x:n v="9412"/>
        <x:n v="1069"/>
        <x:n v="210"/>
        <x:n v="481"/>
        <x:n v="407"/>
        <x:n v="1702"/>
        <x:n v="541"/>
        <x:n v="794"/>
        <x:n v="680"/>
        <x:n v="440"/>
        <x:n v="221043"/>
        <x:n v="77120"/>
        <x:n v="24791"/>
        <x:n v="1815"/>
        <x:n v="4814"/>
        <x:n v="529"/>
        <x:n v="358"/>
        <x:n v="214"/>
        <x:n v="865"/>
        <x:n v="312"/>
        <x:n v="405"/>
        <x:n v="299"/>
        <x:n v="111803"/>
        <x:n v="68502"/>
        <x:n v="31190"/>
        <x:n v="1889"/>
        <x:n v="4598"/>
        <x:n v="540"/>
        <x:n v="115"/>
        <x:n v="123"/>
        <x:n v="193"/>
        <x:n v="229"/>
        <x:n v="389"/>
        <x:n v="381"/>
        <x:n v="254"/>
        <x:n v="109240"/>
        <x:n v="117942"/>
        <x:n v="46181"/>
        <x:n v="3310"/>
        <x:n v="6636"/>
        <x:n v="784"/>
        <x:n v="75"/>
        <x:n v="114"/>
        <x:n v="169"/>
        <x:n v="1016"/>
        <x:n v="270"/>
        <x:n v="459"/>
        <x:n v="522"/>
        <x:n v="241"/>
        <x:n v="177719"/>
        <x:n v="62295"/>
        <x:n v="20628"/>
        <x:n v="1591"/>
        <x:n v="3258"/>
        <x:n v="395"/>
        <x:n v="39"/>
        <x:n v="74"/>
        <x:n v="89"/>
        <x:n v="553"/>
        <x:n v="144"/>
        <x:n v="250"/>
        <x:n v="227"/>
        <x:n v="88"/>
        <x:n v="89631"/>
        <x:n v="55647"/>
        <x:n v="25553"/>
        <x:n v="1719"/>
        <x:n v="3378"/>
        <x:n v="36"/>
        <x:n v="40"/>
        <x:n v="80"/>
        <x:n v="463"/>
        <x:n v="126"/>
        <x:n v="209"/>
        <x:n v="295"/>
        <x:n v="153"/>
        <x:n v="88088"/>
        <x:n v="95610"/>
        <x:n v="34324"/>
        <x:n v="2085"/>
        <x:n v="5406"/>
        <x:n v="669"/>
        <x:n v="17"/>
        <x:n v="46"/>
        <x:n v="105"/>
        <x:n v="764"/>
        <x:n v="184"/>
        <x:n v="140085"/>
        <x:n v="49043"/>
        <x:n v="992"/>
        <x:n v="2681"/>
        <x:n v="3"/>
        <x:n v="21"/>
        <x:n v="49"/>
        <x:n v="399"/>
        <x:n v="93"/>
        <x:n v="156"/>
        <x:n v="79"/>
        <x:n v="69316"/>
        <x:n v="46567"/>
        <x:n v="19078"/>
        <x:n v="2725"/>
        <x:n v="329"/>
        <x:n v="14"/>
        <x:n v="25"/>
        <x:n v="56"/>
        <x:n v="365"/>
        <x:n v="145"/>
        <x:n v="207"/>
        <x:n v="70769"/>
        <x:n v="81680"/>
        <x:n v="28403"/>
        <x:n v="1581"/>
        <x:n v="3181"/>
        <x:n v="9"/>
        <x:n v="68"/>
        <x:n v="471"/>
        <x:n v="131"/>
        <x:n v="591"/>
        <x:n v="138"/>
        <x:n v="116918"/>
        <x:n v="40111"/>
        <x:n v="12061"/>
        <x:n v="757"/>
        <x:n v="1563"/>
        <x:n v="222"/>
        <x:n v="2"/>
        <x:n v="19"/>
        <x:n v="29"/>
        <x:n v="233"/>
        <x:n v="54"/>
        <x:n v="101"/>
        <x:n v="298"/>
        <x:n v="63"/>
        <x:n v="55513"/>
        <x:n v="41569"/>
        <x:n v="16342"/>
        <x:n v="1618"/>
        <x:n v="218"/>
        <x:n v="7"/>
        <x:n v="20"/>
        <x:n v="238"/>
        <x:n v="77"/>
        <x:n v="85"/>
        <x:n v="293"/>
        <x:n v="61405"/>
        <x:n v="64575"/>
        <x:n v="21538"/>
        <x:n v="1248"/>
        <x:n v="2091"/>
        <x:n v="349"/>
        <x:n v="34"/>
        <x:n v="59"/>
        <x:n v="127"/>
        <x:n v="560"/>
        <x:n v="121"/>
        <x:n v="91163"/>
        <x:n v="28970"/>
        <x:n v="8296"/>
        <x:n v="140"/>
        <x:n v="1"/>
        <x:n v="24"/>
        <x:n v="170"/>
        <x:n v="242"/>
        <x:n v="39548"/>
        <x:n v="35605"/>
        <x:n v="13242"/>
        <x:n v="712"/>
        <x:n v="1107"/>
        <x:n v="15"/>
        <x:n v="35"/>
        <x:n v="187"/>
        <x:n v="62"/>
        <x:n v="318"/>
        <x:n v="51615"/>
        <x:n v="46216"/>
        <x:n v="14688"/>
        <x:n v="1454"/>
        <x:n v="234"/>
        <x:n v="37"/>
        <x:n v="249"/>
        <x:n v="60"/>
        <x:n v="102"/>
        <x:n v="196"/>
        <x:n v="70"/>
        <x:n v="64279"/>
        <x:n v="18025"/>
        <x:n v="5005"/>
        <x:n v="346"/>
        <x:n v="604"/>
        <x:n v="84"/>
        <x:n v="13"/>
        <x:n v="30"/>
        <x:n v="106"/>
        <x:n v="28"/>
        <x:n v="90"/>
        <x:n v="32"/>
        <x:n v="24419"/>
        <x:n v="28191"/>
        <x:n v="9683"/>
        <x:n v="569"/>
        <x:n v="850"/>
        <x:n v="150"/>
        <x:n v="6"/>
        <x:n v="22"/>
        <x:n v="143"/>
        <x:n v="38"/>
        <x:n v="39860"/>
        <x:n v="34034"/>
        <x:n v="10920"/>
        <x:n v="847"/>
        <x:n v="1114"/>
        <x:n v="221"/>
        <x:n v="43"/>
        <x:n v="16"/>
        <x:n v="182"/>
        <x:n v="42"/>
        <x:n v="179"/>
        <x:n v="52"/>
        <x:n v="47755"/>
        <x:n v="10728"/>
        <x:n v="3030"/>
        <x:n v="276"/>
        <x:n v="61"/>
        <x:n v="5"/>
        <x:n v="31"/>
        <x:n v="14735"/>
        <x:n v="23306"/>
        <x:n v="7890"/>
        <x:n v="571"/>
        <x:n v="735"/>
        <x:n v="160"/>
        <x:n v="11"/>
        <x:n v="97"/>
        <x:n v="53"/>
        <x:n v="120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