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dacdc7650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4f582322f2400d8f162ae32931d812.psmdcp" Id="Rf303ae9bcb6b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<x:sst xmlns:x="http://schemas.openxmlformats.org/spreadsheetml/2006/main">
  <x:si>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</x:si>
  <x:si>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</x:si>
  <x:si>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C0427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</x:si>
  <x:si>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</x:si>
  <x:si>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</x:si>
  <x:si>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</x:si>
  <x:si>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</x:si>
  <x:si>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</x:si>
  <x:si>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</x:si>
  <x:si>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</x:si>
  <x:si>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</x:si>
  <x:si>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https://ws.cso.ie/public/api.restful/PxStat.Data.Cube_API.ReadDataset/C0427/XLSX/2007/en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</x:si>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</x:sst>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4084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47985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10728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5837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24388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88747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65406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24970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19661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1990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196335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9308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13202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81826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35719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778577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76061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234300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267694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63823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184360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1463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16522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28198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23563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37926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5464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75778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585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1384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2664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11608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50343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8985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30990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1528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2157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3814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12200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9821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98091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2069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4433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6051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24170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41283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19258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389219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1930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5376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20704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36172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36092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114885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139373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34687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193325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2621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5814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17329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30350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24422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67991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39534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5264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63373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692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1636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3173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12780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38404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34416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3028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9840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98244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616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2412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7151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25874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40543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16461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389358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3299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7280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22943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39889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39075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119415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128321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C0427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778577" count="135">
        <x:n v="377685"/>
        <x:n v="4084"/>
        <x:n v="10131"/>
        <x:n v="33851"/>
        <x:n v="58548"/>
        <x:n v="47985"/>
        <x:n v="134898"/>
        <x:n v="77460"/>
        <x:n v="10728"/>
        <x:n v="139151"/>
        <x:n v="152"/>
        <x:n v="344"/>
        <x:n v="1277"/>
        <x:n v="3020"/>
        <x:n v="5837"/>
        <x:n v="24388"/>
        <x:n v="88747"/>
        <x:n v="15386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  <x:n v="184360"/>
        <x:n v="1463"/>
        <x:n v="4317"/>
        <x:n v="16522"/>
        <x:n v="28198"/>
        <x:n v="23563"/>
        <x:n v="66907"/>
        <x:n v="37926"/>
        <x:n v="5464"/>
        <x:n v="75778"/>
        <x:n v="55"/>
        <x:n v="154"/>
        <x:n v="585"/>
        <x:n v="1384"/>
        <x:n v="2664"/>
        <x:n v="11608"/>
        <x:n v="50343"/>
        <x:n v="8985"/>
        <x:n v="30990"/>
        <x:n v="167"/>
        <x:n v="323"/>
        <x:n v="1528"/>
        <x:n v="2157"/>
        <x:n v="3814"/>
        <x:n v="12200"/>
        <x:n v="9821"/>
        <x:n v="980"/>
        <x:n v="98091"/>
        <x:n v="245"/>
        <x:n v="582"/>
        <x:n v="2069"/>
        <x:n v="4433"/>
        <x:n v="6051"/>
        <x:n v="24170"/>
        <x:n v="41283"/>
        <x:n v="19258"/>
        <x:n v="389219"/>
        <x:n v="1930"/>
        <x:n v="5376"/>
        <x:n v="20704"/>
        <x:n v="36172"/>
        <x:n v="36092"/>
        <x:n v="114885"/>
        <x:n v="139373"/>
        <x:n v="34687"/>
        <x:n v="193325"/>
        <x:n v="2621"/>
        <x:n v="5814"/>
        <x:n v="17329"/>
        <x:n v="30350"/>
        <x:n v="24422"/>
        <x:n v="67991"/>
        <x:n v="39534"/>
        <x:n v="5264"/>
        <x:n v="63373"/>
        <x:n v="97"/>
        <x:n v="190"/>
        <x:n v="692"/>
        <x:n v="1636"/>
        <x:n v="3173"/>
        <x:n v="12780"/>
        <x:n v="38404"/>
        <x:n v="6401"/>
        <x:n v="34416"/>
        <x:n v="269"/>
        <x:n v="660"/>
        <x:n v="2510"/>
        <x:n v="3028"/>
        <x:n v="4329"/>
        <x:n v="12770"/>
        <x:n v="9840"/>
        <x:n v="1010"/>
        <x:n v="98244"/>
        <x:n v="312"/>
        <x:n v="616"/>
        <x:n v="2412"/>
        <x:n v="4875"/>
        <x:n v="7151"/>
        <x:n v="25874"/>
        <x:n v="40543"/>
        <x:n v="16461"/>
        <x:n v="389358"/>
        <x:n v="3299"/>
        <x:n v="7280"/>
        <x:n v="22943"/>
        <x:n v="39889"/>
        <x:n v="39075"/>
        <x:n v="119415"/>
        <x:n v="128321"/>
        <x:n v="291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