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98412b4aa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ee3ce405d46edb0ade3de262bcc4e.psmdcp" Id="R78cd6303ad89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<x:sst xmlns:x="http://schemas.openxmlformats.org/spreadsheetml/2006/main">
  <x:si>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</x:si>
  <x:si>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</x:si>
  <x:si>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</x:si>
  <x:si>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</x:si>
  <x:si>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</x:si>
  <x:si>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</x:si>
  <x:si>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</x:si>
  <x:si>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</x:si>
  <x:si>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</x:si>
  <x:si>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</x:si>
  <x:si>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</x:si>
  <x:si>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https://ws.cso.ie/public/api.restful/PxStat.Data.Cube_API.ReadDataset/C0420/XLSX/2007/en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</x:si>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</x:sst>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33" totalsRowShown="0">
  <x:autoFilter ref="A1:N13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33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3476595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986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6918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667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471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247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273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400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949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2737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337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300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692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441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3500143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130</x:v>
      </x:c>
      <x:c r="H39" s="0" t="s">
        <x:v>131</x:v>
      </x:c>
      <x:c r="I39" s="0" t="s">
        <x:v>55</x:v>
      </x:c>
      <x:c r="J39" s="0" t="s">
        <x:v>56</x:v>
      </x:c>
      <x:c r="K39" s="0" t="s">
        <x:v>57</x:v>
      </x:c>
      <x:c r="L39" s="0" t="s">
        <x:v>57</x:v>
      </x:c>
      <x:c r="M39" s="0" t="s">
        <x:v>58</x:v>
      </x:c>
      <x:c r="N39" s="0">
        <x:v>512799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130</x:v>
      </x:c>
      <x:c r="H40" s="0" t="s">
        <x:v>131</x:v>
      </x:c>
      <x:c r="I40" s="0" t="s">
        <x:v>59</x:v>
      </x:c>
      <x:c r="J40" s="0" t="s">
        <x:v>60</x:v>
      </x:c>
      <x:c r="K40" s="0" t="s">
        <x:v>57</x:v>
      </x:c>
      <x:c r="L40" s="0" t="s">
        <x:v>57</x:v>
      </x:c>
      <x:c r="M40" s="0" t="s">
        <x:v>58</x:v>
      </x:c>
      <x:c r="N40" s="0">
        <x:v>2403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130</x:v>
      </x:c>
      <x:c r="H41" s="0" t="s">
        <x:v>131</x:v>
      </x:c>
      <x:c r="I41" s="0" t="s">
        <x:v>61</x:v>
      </x:c>
      <x:c r="J41" s="0" t="s">
        <x:v>62</x:v>
      </x:c>
      <x:c r="K41" s="0" t="s">
        <x:v>57</x:v>
      </x:c>
      <x:c r="L41" s="0" t="s">
        <x:v>57</x:v>
      </x:c>
      <x:c r="M41" s="0" t="s">
        <x:v>58</x:v>
      </x:c>
      <x:c r="N41" s="0">
        <x:v>10711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130</x:v>
      </x:c>
      <x:c r="H42" s="0" t="s">
        <x:v>131</x:v>
      </x:c>
      <x:c r="I42" s="0" t="s">
        <x:v>63</x:v>
      </x:c>
      <x:c r="J42" s="0" t="s">
        <x:v>64</x:v>
      </x:c>
      <x:c r="K42" s="0" t="s">
        <x:v>57</x:v>
      </x:c>
      <x:c r="L42" s="0" t="s">
        <x:v>57</x:v>
      </x:c>
      <x:c r="M42" s="0" t="s">
        <x:v>58</x:v>
      </x:c>
      <x:c r="N42" s="0">
        <x:v>956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130</x:v>
      </x:c>
      <x:c r="H43" s="0" t="s">
        <x:v>131</x:v>
      </x:c>
      <x:c r="I43" s="0" t="s">
        <x:v>65</x:v>
      </x:c>
      <x:c r="J43" s="0" t="s">
        <x:v>66</x:v>
      </x:c>
      <x:c r="K43" s="0" t="s">
        <x:v>57</x:v>
      </x:c>
      <x:c r="L43" s="0" t="s">
        <x:v>57</x:v>
      </x:c>
      <x:c r="M43" s="0" t="s">
        <x:v>58</x:v>
      </x:c>
      <x:c r="N43" s="0">
        <x:v>167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130</x:v>
      </x:c>
      <x:c r="H44" s="0" t="s">
        <x:v>131</x:v>
      </x:c>
      <x:c r="I44" s="0" t="s">
        <x:v>67</x:v>
      </x:c>
      <x:c r="J44" s="0" t="s">
        <x:v>68</x:v>
      </x:c>
      <x:c r="K44" s="0" t="s">
        <x:v>57</x:v>
      </x:c>
      <x:c r="L44" s="0" t="s">
        <x:v>57</x:v>
      </x:c>
      <x:c r="M44" s="0" t="s">
        <x:v>58</x:v>
      </x:c>
      <x:c r="N44" s="0">
        <x:v>281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130</x:v>
      </x:c>
      <x:c r="H45" s="0" t="s">
        <x:v>131</x:v>
      </x:c>
      <x:c r="I45" s="0" t="s">
        <x:v>69</x:v>
      </x:c>
      <x:c r="J45" s="0" t="s">
        <x:v>70</x:v>
      </x:c>
      <x:c r="K45" s="0" t="s">
        <x:v>57</x:v>
      </x:c>
      <x:c r="L45" s="0" t="s">
        <x:v>57</x:v>
      </x:c>
      <x:c r="M45" s="0" t="s">
        <x:v>58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130</x:v>
      </x:c>
      <x:c r="H46" s="0" t="s">
        <x:v>131</x:v>
      </x:c>
      <x:c r="I46" s="0" t="s">
        <x:v>71</x:v>
      </x:c>
      <x:c r="J46" s="0" t="s">
        <x:v>72</x:v>
      </x:c>
      <x:c r="K46" s="0" t="s">
        <x:v>57</x:v>
      </x:c>
      <x:c r="L46" s="0" t="s">
        <x:v>57</x:v>
      </x:c>
      <x:c r="M46" s="0" t="s">
        <x:v>58</x:v>
      </x:c>
      <x:c r="N46" s="0">
        <x:v>286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130</x:v>
      </x:c>
      <x:c r="H47" s="0" t="s">
        <x:v>131</x:v>
      </x:c>
      <x:c r="I47" s="0" t="s">
        <x:v>73</x:v>
      </x:c>
      <x:c r="J47" s="0" t="s">
        <x:v>74</x:v>
      </x:c>
      <x:c r="K47" s="0" t="s">
        <x:v>57</x:v>
      </x:c>
      <x:c r="L47" s="0" t="s">
        <x:v>57</x:v>
      </x:c>
      <x:c r="M47" s="0" t="s">
        <x:v>58</x:v>
      </x:c>
      <x:c r="N47" s="0">
        <x:v>2759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130</x:v>
      </x:c>
      <x:c r="H48" s="0" t="s">
        <x:v>131</x:v>
      </x:c>
      <x:c r="I48" s="0" t="s">
        <x:v>75</x:v>
      </x:c>
      <x:c r="J48" s="0" t="s">
        <x:v>76</x:v>
      </x:c>
      <x:c r="K48" s="0" t="s">
        <x:v>57</x:v>
      </x:c>
      <x:c r="L48" s="0" t="s">
        <x:v>57</x:v>
      </x:c>
      <x:c r="M48" s="0" t="s">
        <x:v>58</x:v>
      </x:c>
      <x:c r="N48" s="0">
        <x:v>2414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130</x:v>
      </x:c>
      <x:c r="H49" s="0" t="s">
        <x:v>131</x:v>
      </x:c>
      <x:c r="I49" s="0" t="s">
        <x:v>77</x:v>
      </x:c>
      <x:c r="J49" s="0" t="s">
        <x:v>78</x:v>
      </x:c>
      <x:c r="K49" s="0" t="s">
        <x:v>57</x:v>
      </x:c>
      <x:c r="L49" s="0" t="s">
        <x:v>57</x:v>
      </x:c>
      <x:c r="M49" s="0" t="s">
        <x:v>58</x:v>
      </x:c>
      <x:c r="N49" s="0">
        <x:v>105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130</x:v>
      </x:c>
      <x:c r="H50" s="0" t="s">
        <x:v>131</x:v>
      </x:c>
      <x:c r="I50" s="0" t="s">
        <x:v>79</x:v>
      </x:c>
      <x:c r="J50" s="0" t="s">
        <x:v>80</x:v>
      </x:c>
      <x:c r="K50" s="0" t="s">
        <x:v>57</x:v>
      </x:c>
      <x:c r="L50" s="0" t="s">
        <x:v>57</x:v>
      </x:c>
      <x:c r="M50" s="0" t="s">
        <x:v>58</x:v>
      </x:c>
      <x:c r="N50" s="0">
        <x:v>1643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130</x:v>
      </x:c>
      <x:c r="H51" s="0" t="s">
        <x:v>131</x:v>
      </x:c>
      <x:c r="I51" s="0" t="s">
        <x:v>81</x:v>
      </x:c>
      <x:c r="J51" s="0" t="s">
        <x:v>82</x:v>
      </x:c>
      <x:c r="K51" s="0" t="s">
        <x:v>57</x:v>
      </x:c>
      <x:c r="L51" s="0" t="s">
        <x:v>57</x:v>
      </x:c>
      <x:c r="M51" s="0" t="s">
        <x:v>58</x:v>
      </x:c>
      <x:c r="N51" s="0">
        <x:v>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130</x:v>
      </x:c>
      <x:c r="H52" s="0" t="s">
        <x:v>131</x:v>
      </x:c>
      <x:c r="I52" s="0" t="s">
        <x:v>83</x:v>
      </x:c>
      <x:c r="J52" s="0" t="s">
        <x:v>84</x:v>
      </x:c>
      <x:c r="K52" s="0" t="s">
        <x:v>57</x:v>
      </x:c>
      <x:c r="L52" s="0" t="s">
        <x:v>57</x:v>
      </x:c>
      <x:c r="M52" s="0" t="s">
        <x:v>58</x:v>
      </x:c>
      <x:c r="N52" s="0">
        <x:v>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130</x:v>
      </x:c>
      <x:c r="H53" s="0" t="s">
        <x:v>131</x:v>
      </x:c>
      <x:c r="I53" s="0" t="s">
        <x:v>85</x:v>
      </x:c>
      <x:c r="J53" s="0" t="s">
        <x:v>86</x:v>
      </x:c>
      <x:c r="K53" s="0" t="s">
        <x:v>57</x:v>
      </x:c>
      <x:c r="L53" s="0" t="s">
        <x:v>57</x:v>
      </x:c>
      <x:c r="M53" s="0" t="s">
        <x:v>58</x:v>
      </x:c>
      <x:c r="N53" s="0">
        <x:v>389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130</x:v>
      </x:c>
      <x:c r="H54" s="0" t="s">
        <x:v>131</x:v>
      </x:c>
      <x:c r="I54" s="0" t="s">
        <x:v>87</x:v>
      </x:c>
      <x:c r="J54" s="0" t="s">
        <x:v>88</x:v>
      </x:c>
      <x:c r="K54" s="0" t="s">
        <x:v>57</x:v>
      </x:c>
      <x:c r="L54" s="0" t="s">
        <x:v>57</x:v>
      </x:c>
      <x:c r="M54" s="0" t="s">
        <x:v>58</x:v>
      </x:c>
      <x:c r="N54" s="0">
        <x:v>2301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130</x:v>
      </x:c>
      <x:c r="H55" s="0" t="s">
        <x:v>131</x:v>
      </x:c>
      <x:c r="I55" s="0" t="s">
        <x:v>89</x:v>
      </x:c>
      <x:c r="J55" s="0" t="s">
        <x:v>90</x:v>
      </x:c>
      <x:c r="K55" s="0" t="s">
        <x:v>57</x:v>
      </x:c>
      <x:c r="L55" s="0" t="s">
        <x:v>57</x:v>
      </x:c>
      <x:c r="M55" s="0" t="s">
        <x:v>58</x:v>
      </x:c>
      <x:c r="N55" s="0">
        <x:v>616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130</x:v>
      </x:c>
      <x:c r="H56" s="0" t="s">
        <x:v>131</x:v>
      </x:c>
      <x:c r="I56" s="0" t="s">
        <x:v>91</x:v>
      </x:c>
      <x:c r="J56" s="0" t="s">
        <x:v>92</x:v>
      </x:c>
      <x:c r="K56" s="0" t="s">
        <x:v>57</x:v>
      </x:c>
      <x:c r="L56" s="0" t="s">
        <x:v>57</x:v>
      </x:c>
      <x:c r="M56" s="0" t="s">
        <x:v>58</x:v>
      </x:c>
      <x:c r="N56" s="0">
        <x:v>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130</x:v>
      </x:c>
      <x:c r="H57" s="0" t="s">
        <x:v>131</x:v>
      </x:c>
      <x:c r="I57" s="0" t="s">
        <x:v>93</x:v>
      </x:c>
      <x:c r="J57" s="0" t="s">
        <x:v>94</x:v>
      </x:c>
      <x:c r="K57" s="0" t="s">
        <x:v>57</x:v>
      </x:c>
      <x:c r="L57" s="0" t="s">
        <x:v>57</x:v>
      </x:c>
      <x:c r="M57" s="0" t="s">
        <x:v>58</x:v>
      </x:c>
      <x:c r="N57" s="0">
        <x:v>1859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130</x:v>
      </x:c>
      <x:c r="H58" s="0" t="s">
        <x:v>131</x:v>
      </x:c>
      <x:c r="I58" s="0" t="s">
        <x:v>95</x:v>
      </x:c>
      <x:c r="J58" s="0" t="s">
        <x:v>96</x:v>
      </x:c>
      <x:c r="K58" s="0" t="s">
        <x:v>57</x:v>
      </x:c>
      <x:c r="L58" s="0" t="s">
        <x:v>57</x:v>
      </x:c>
      <x:c r="M58" s="0" t="s">
        <x:v>58</x:v>
      </x:c>
      <x:c r="N58" s="0">
        <x:v>652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130</x:v>
      </x:c>
      <x:c r="H59" s="0" t="s">
        <x:v>131</x:v>
      </x:c>
      <x:c r="I59" s="0" t="s">
        <x:v>97</x:v>
      </x:c>
      <x:c r="J59" s="0" t="s">
        <x:v>98</x:v>
      </x:c>
      <x:c r="K59" s="0" t="s">
        <x:v>57</x:v>
      </x:c>
      <x:c r="L59" s="0" t="s">
        <x:v>57</x:v>
      </x:c>
      <x:c r="M59" s="0" t="s">
        <x:v>58</x:v>
      </x:c>
      <x:c r="N59" s="0">
        <x:v>1333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130</x:v>
      </x:c>
      <x:c r="H60" s="0" t="s">
        <x:v>131</x:v>
      </x:c>
      <x:c r="I60" s="0" t="s">
        <x:v>99</x:v>
      </x:c>
      <x:c r="J60" s="0" t="s">
        <x:v>100</x:v>
      </x:c>
      <x:c r="K60" s="0" t="s">
        <x:v>57</x:v>
      </x:c>
      <x:c r="L60" s="0" t="s">
        <x:v>57</x:v>
      </x:c>
      <x:c r="M60" s="0" t="s">
        <x:v>58</x:v>
      </x:c>
      <x:c r="N60" s="0">
        <x:v>4012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130</x:v>
      </x:c>
      <x:c r="H61" s="0" t="s">
        <x:v>131</x:v>
      </x:c>
      <x:c r="I61" s="0" t="s">
        <x:v>101</x:v>
      </x:c>
      <x:c r="J61" s="0" t="s">
        <x:v>102</x:v>
      </x:c>
      <x:c r="K61" s="0" t="s">
        <x:v>57</x:v>
      </x:c>
      <x:c r="L61" s="0" t="s">
        <x:v>57</x:v>
      </x:c>
      <x:c r="M61" s="0" t="s">
        <x:v>58</x:v>
      </x:c>
      <x:c r="N61" s="0">
        <x:v>7282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130</x:v>
      </x:c>
      <x:c r="H62" s="0" t="s">
        <x:v>131</x:v>
      </x:c>
      <x:c r="I62" s="0" t="s">
        <x:v>103</x:v>
      </x:c>
      <x:c r="J62" s="0" t="s">
        <x:v>104</x:v>
      </x:c>
      <x:c r="K62" s="0" t="s">
        <x:v>57</x:v>
      </x:c>
      <x:c r="L62" s="0" t="s">
        <x:v>57</x:v>
      </x:c>
      <x:c r="M62" s="0" t="s">
        <x:v>58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130</x:v>
      </x:c>
      <x:c r="H63" s="0" t="s">
        <x:v>131</x:v>
      </x:c>
      <x:c r="I63" s="0" t="s">
        <x:v>105</x:v>
      </x:c>
      <x:c r="J63" s="0" t="s">
        <x:v>106</x:v>
      </x:c>
      <x:c r="K63" s="0" t="s">
        <x:v>57</x:v>
      </x:c>
      <x:c r="L63" s="0" t="s">
        <x:v>57</x:v>
      </x:c>
      <x:c r="M63" s="0" t="s">
        <x:v>58</x:v>
      </x:c>
      <x:c r="N63" s="0">
        <x:v>32997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130</x:v>
      </x:c>
      <x:c r="H64" s="0" t="s">
        <x:v>131</x:v>
      </x:c>
      <x:c r="I64" s="0" t="s">
        <x:v>107</x:v>
      </x:c>
      <x:c r="J64" s="0" t="s">
        <x:v>108</x:v>
      </x:c>
      <x:c r="K64" s="0" t="s">
        <x:v>57</x:v>
      </x:c>
      <x:c r="L64" s="0" t="s">
        <x:v>57</x:v>
      </x:c>
      <x:c r="M64" s="0" t="s">
        <x:v>58</x:v>
      </x:c>
      <x:c r="N64" s="0">
        <x:v>3565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130</x:v>
      </x:c>
      <x:c r="H65" s="0" t="s">
        <x:v>131</x:v>
      </x:c>
      <x:c r="I65" s="0" t="s">
        <x:v>109</x:v>
      </x:c>
      <x:c r="J65" s="0" t="s">
        <x:v>110</x:v>
      </x:c>
      <x:c r="K65" s="0" t="s">
        <x:v>57</x:v>
      </x:c>
      <x:c r="L65" s="0" t="s">
        <x:v>57</x:v>
      </x:c>
      <x:c r="M65" s="0" t="s">
        <x:v>58</x:v>
      </x:c>
      <x:c r="N65" s="0">
        <x:v>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130</x:v>
      </x:c>
      <x:c r="H66" s="0" t="s">
        <x:v>131</x:v>
      </x:c>
      <x:c r="I66" s="0" t="s">
        <x:v>111</x:v>
      </x:c>
      <x:c r="J66" s="0" t="s">
        <x:v>112</x:v>
      </x:c>
      <x:c r="K66" s="0" t="s">
        <x:v>57</x:v>
      </x:c>
      <x:c r="L66" s="0" t="s">
        <x:v>57</x:v>
      </x:c>
      <x:c r="M66" s="0" t="s">
        <x:v>58</x:v>
      </x:c>
      <x:c r="N66" s="0">
        <x:v>1781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130</x:v>
      </x:c>
      <x:c r="H67" s="0" t="s">
        <x:v>131</x:v>
      </x:c>
      <x:c r="I67" s="0" t="s">
        <x:v>113</x:v>
      </x:c>
      <x:c r="J67" s="0" t="s">
        <x:v>114</x:v>
      </x:c>
      <x:c r="K67" s="0" t="s">
        <x:v>57</x:v>
      </x:c>
      <x:c r="L67" s="0" t="s">
        <x:v>57</x:v>
      </x:c>
      <x:c r="M67" s="0" t="s">
        <x:v>58</x:v>
      </x:c>
      <x:c r="N67" s="0">
        <x:v>2938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130</x:v>
      </x:c>
      <x:c r="H68" s="0" t="s">
        <x:v>131</x:v>
      </x:c>
      <x:c r="I68" s="0" t="s">
        <x:v>115</x:v>
      </x:c>
      <x:c r="J68" s="0" t="s">
        <x:v>116</x:v>
      </x:c>
      <x:c r="K68" s="0" t="s">
        <x:v>57</x:v>
      </x:c>
      <x:c r="L68" s="0" t="s">
        <x:v>57</x:v>
      </x:c>
      <x:c r="M68" s="0" t="s">
        <x:v>58</x:v>
      </x:c>
      <x:c r="N68" s="0">
        <x:v>7800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130</x:v>
      </x:c>
      <x:c r="H69" s="0" t="s">
        <x:v>131</x:v>
      </x:c>
      <x:c r="I69" s="0" t="s">
        <x:v>117</x:v>
      </x:c>
      <x:c r="J69" s="0" t="s">
        <x:v>118</x:v>
      </x:c>
      <x:c r="K69" s="0" t="s">
        <x:v>57</x:v>
      </x:c>
      <x:c r="L69" s="0" t="s">
        <x:v>57</x:v>
      </x:c>
      <x:c r="M69" s="0" t="s">
        <x:v>58</x:v>
      </x:c>
      <x:c r="N69" s="0">
        <x:v>3153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130</x:v>
      </x:c>
      <x:c r="H70" s="0" t="s">
        <x:v>131</x:v>
      </x:c>
      <x:c r="I70" s="0" t="s">
        <x:v>119</x:v>
      </x:c>
      <x:c r="J70" s="0" t="s">
        <x:v>120</x:v>
      </x:c>
      <x:c r="K70" s="0" t="s">
        <x:v>57</x:v>
      </x:c>
      <x:c r="L70" s="0" t="s">
        <x:v>57</x:v>
      </x:c>
      <x:c r="M70" s="0" t="s">
        <x:v>58</x:v>
      </x:c>
      <x:c r="N70" s="0">
        <x:v>632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130</x:v>
      </x:c>
      <x:c r="H71" s="0" t="s">
        <x:v>131</x:v>
      </x:c>
      <x:c r="I71" s="0" t="s">
        <x:v>121</x:v>
      </x:c>
      <x:c r="J71" s="0" t="s">
        <x:v>122</x:v>
      </x:c>
      <x:c r="K71" s="0" t="s">
        <x:v>57</x:v>
      </x:c>
      <x:c r="L71" s="0" t="s">
        <x:v>57</x:v>
      </x:c>
      <x:c r="M71" s="0" t="s">
        <x:v>58</x:v>
      </x:c>
      <x:c r="N71" s="0">
        <x:v>1832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130</x:v>
      </x:c>
      <x:c r="H72" s="0" t="s">
        <x:v>131</x:v>
      </x:c>
      <x:c r="I72" s="0" t="s">
        <x:v>123</x:v>
      </x:c>
      <x:c r="J72" s="0" t="s">
        <x:v>124</x:v>
      </x:c>
      <x:c r="K72" s="0" t="s">
        <x:v>57</x:v>
      </x:c>
      <x:c r="L72" s="0" t="s">
        <x:v>57</x:v>
      </x:c>
      <x:c r="M72" s="0" t="s">
        <x:v>58</x:v>
      </x:c>
      <x:c r="N72" s="0">
        <x:v>1599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130</x:v>
      </x:c>
      <x:c r="H73" s="0" t="s">
        <x:v>131</x:v>
      </x:c>
      <x:c r="I73" s="0" t="s">
        <x:v>125</x:v>
      </x:c>
      <x:c r="J73" s="0" t="s">
        <x:v>126</x:v>
      </x:c>
      <x:c r="K73" s="0" t="s">
        <x:v>57</x:v>
      </x:c>
      <x:c r="L73" s="0" t="s">
        <x:v>57</x:v>
      </x:c>
      <x:c r="M73" s="0" t="s">
        <x:v>58</x:v>
      </x:c>
      <x:c r="N73" s="0">
        <x:v>593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130</x:v>
      </x:c>
      <x:c r="H74" s="0" t="s">
        <x:v>131</x:v>
      </x:c>
      <x:c r="I74" s="0" t="s">
        <x:v>127</x:v>
      </x:c>
      <x:c r="J74" s="0" t="s">
        <x:v>128</x:v>
      </x:c>
      <x:c r="K74" s="0" t="s">
        <x:v>57</x:v>
      </x:c>
      <x:c r="L74" s="0" t="s">
        <x:v>57</x:v>
      </x:c>
      <x:c r="M74" s="0" t="s">
        <x:v>58</x:v>
      </x:c>
      <x:c r="N74" s="0">
        <x:v>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130</x:v>
      </x:c>
      <x:c r="H75" s="0" t="s">
        <x:v>131</x:v>
      </x:c>
      <x:c r="I75" s="0" t="s">
        <x:v>52</x:v>
      </x:c>
      <x:c r="J75" s="0" t="s">
        <x:v>129</x:v>
      </x:c>
      <x:c r="K75" s="0" t="s">
        <x:v>57</x:v>
      </x:c>
      <x:c r="L75" s="0" t="s">
        <x:v>57</x:v>
      </x:c>
      <x:c r="M75" s="0" t="s">
        <x:v>58</x:v>
      </x:c>
      <x:c r="N75" s="0">
        <x:v>611190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132</x:v>
      </x:c>
      <x:c r="F76" s="0" t="s">
        <x:v>133</x:v>
      </x:c>
      <x:c r="G76" s="0" t="s">
        <x:v>55</x:v>
      </x:c>
      <x:c r="H76" s="0" t="s">
        <x:v>56</x:v>
      </x:c>
      <x:c r="I76" s="0" t="s">
        <x:v>55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1724944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132</x:v>
      </x:c>
      <x:c r="F77" s="0" t="s">
        <x:v>133</x:v>
      </x:c>
      <x:c r="G77" s="0" t="s">
        <x:v>55</x:v>
      </x:c>
      <x:c r="H77" s="0" t="s">
        <x:v>56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421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132</x:v>
      </x:c>
      <x:c r="F78" s="0" t="s">
        <x:v>133</x:v>
      </x:c>
      <x:c r="G78" s="0" t="s">
        <x:v>55</x:v>
      </x:c>
      <x:c r="H78" s="0" t="s">
        <x:v>56</x:v>
      </x:c>
      <x:c r="I78" s="0" t="s">
        <x:v>61</x:v>
      </x:c>
      <x:c r="J78" s="0" t="s">
        <x:v>62</x:v>
      </x:c>
      <x:c r="K78" s="0" t="s">
        <x:v>57</x:v>
      </x:c>
      <x:c r="L78" s="0" t="s">
        <x:v>57</x:v>
      </x:c>
      <x:c r="M78" s="0" t="s">
        <x:v>58</x:v>
      </x:c>
      <x:c r="N78" s="0">
        <x:v>3207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132</x:v>
      </x:c>
      <x:c r="F79" s="0" t="s">
        <x:v>133</x:v>
      </x:c>
      <x:c r="G79" s="0" t="s">
        <x:v>55</x:v>
      </x:c>
      <x:c r="H79" s="0" t="s">
        <x:v>56</x:v>
      </x:c>
      <x:c r="I79" s="0" t="s">
        <x:v>63</x:v>
      </x:c>
      <x:c r="J79" s="0" t="s">
        <x:v>64</x:v>
      </x:c>
      <x:c r="K79" s="0" t="s">
        <x:v>57</x:v>
      </x:c>
      <x:c r="L79" s="0" t="s">
        <x:v>57</x:v>
      </x:c>
      <x:c r="M79" s="0" t="s">
        <x:v>58</x:v>
      </x:c>
      <x:c r="N79" s="0">
        <x:v>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132</x:v>
      </x:c>
      <x:c r="F80" s="0" t="s">
        <x:v>133</x:v>
      </x:c>
      <x:c r="G80" s="0" t="s">
        <x:v>55</x:v>
      </x:c>
      <x:c r="H80" s="0" t="s">
        <x:v>56</x:v>
      </x:c>
      <x:c r="I80" s="0" t="s">
        <x:v>65</x:v>
      </x:c>
      <x:c r="J80" s="0" t="s">
        <x:v>66</x:v>
      </x:c>
      <x:c r="K80" s="0" t="s">
        <x:v>57</x:v>
      </x:c>
      <x:c r="L80" s="0" t="s">
        <x:v>57</x:v>
      </x:c>
      <x:c r="M80" s="0" t="s">
        <x:v>58</x:v>
      </x:c>
      <x:c r="N80" s="0">
        <x:v>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132</x:v>
      </x:c>
      <x:c r="F81" s="0" t="s">
        <x:v>133</x:v>
      </x:c>
      <x:c r="G81" s="0" t="s">
        <x:v>55</x:v>
      </x:c>
      <x:c r="H81" s="0" t="s">
        <x:v>56</x:v>
      </x:c>
      <x:c r="I81" s="0" t="s">
        <x:v>67</x:v>
      </x:c>
      <x:c r="J81" s="0" t="s">
        <x:v>68</x:v>
      </x:c>
      <x:c r="K81" s="0" t="s">
        <x:v>57</x:v>
      </x:c>
      <x:c r="L81" s="0" t="s">
        <x:v>57</x:v>
      </x:c>
      <x:c r="M81" s="0" t="s">
        <x:v>58</x:v>
      </x:c>
      <x:c r="N81" s="0">
        <x:v>107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132</x:v>
      </x:c>
      <x:c r="F82" s="0" t="s">
        <x:v>133</x:v>
      </x:c>
      <x:c r="G82" s="0" t="s">
        <x:v>55</x:v>
      </x:c>
      <x:c r="H82" s="0" t="s">
        <x:v>56</x:v>
      </x:c>
      <x:c r="I82" s="0" t="s">
        <x:v>69</x:v>
      </x:c>
      <x:c r="J82" s="0" t="s">
        <x:v>70</x:v>
      </x:c>
      <x:c r="K82" s="0" t="s">
        <x:v>57</x:v>
      </x:c>
      <x:c r="L82" s="0" t="s">
        <x:v>57</x:v>
      </x:c>
      <x:c r="M82" s="0" t="s">
        <x:v>58</x:v>
      </x:c>
      <x:c r="N82" s="0">
        <x:v>28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132</x:v>
      </x:c>
      <x:c r="F83" s="0" t="s">
        <x:v>133</x:v>
      </x:c>
      <x:c r="G83" s="0" t="s">
        <x:v>55</x:v>
      </x:c>
      <x:c r="H83" s="0" t="s">
        <x:v>56</x:v>
      </x:c>
      <x:c r="I83" s="0" t="s">
        <x:v>71</x:v>
      </x:c>
      <x:c r="J83" s="0" t="s">
        <x:v>72</x:v>
      </x:c>
      <x:c r="K83" s="0" t="s">
        <x:v>57</x:v>
      </x:c>
      <x:c r="L83" s="0" t="s">
        <x:v>57</x:v>
      </x:c>
      <x:c r="M83" s="0" t="s">
        <x:v>58</x:v>
      </x:c>
      <x:c r="N83" s="0">
        <x:v>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132</x:v>
      </x:c>
      <x:c r="F84" s="0" t="s">
        <x:v>133</x:v>
      </x:c>
      <x:c r="G84" s="0" t="s">
        <x:v>55</x:v>
      </x:c>
      <x:c r="H84" s="0" t="s">
        <x:v>56</x:v>
      </x:c>
      <x:c r="I84" s="0" t="s">
        <x:v>73</x:v>
      </x:c>
      <x:c r="J84" s="0" t="s">
        <x:v>74</x:v>
      </x:c>
      <x:c r="K84" s="0" t="s">
        <x:v>57</x:v>
      </x:c>
      <x:c r="L84" s="0" t="s">
        <x:v>57</x:v>
      </x:c>
      <x:c r="M84" s="0" t="s">
        <x:v>58</x:v>
      </x:c>
      <x:c r="N84" s="0">
        <x:v>254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132</x:v>
      </x:c>
      <x:c r="F85" s="0" t="s">
        <x:v>133</x:v>
      </x:c>
      <x:c r="G85" s="0" t="s">
        <x:v>55</x:v>
      </x:c>
      <x:c r="H85" s="0" t="s">
        <x:v>56</x:v>
      </x:c>
      <x:c r="I85" s="0" t="s">
        <x:v>75</x:v>
      </x:c>
      <x:c r="J85" s="0" t="s">
        <x:v>76</x:v>
      </x:c>
      <x:c r="K85" s="0" t="s">
        <x:v>57</x:v>
      </x:c>
      <x:c r="L85" s="0" t="s">
        <x:v>57</x:v>
      </x:c>
      <x:c r="M85" s="0" t="s">
        <x:v>58</x:v>
      </x:c>
      <x:c r="N85" s="0">
        <x:v>247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132</x:v>
      </x:c>
      <x:c r="F86" s="0" t="s">
        <x:v>133</x:v>
      </x:c>
      <x:c r="G86" s="0" t="s">
        <x:v>55</x:v>
      </x:c>
      <x:c r="H86" s="0" t="s">
        <x:v>56</x:v>
      </x:c>
      <x:c r="I86" s="0" t="s">
        <x:v>77</x:v>
      </x:c>
      <x:c r="J86" s="0" t="s">
        <x:v>78</x:v>
      </x:c>
      <x:c r="K86" s="0" t="s">
        <x:v>57</x:v>
      </x:c>
      <x:c r="L86" s="0" t="s">
        <x:v>57</x:v>
      </x:c>
      <x:c r="M86" s="0" t="s">
        <x:v>58</x:v>
      </x:c>
      <x:c r="N86" s="0">
        <x:v>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132</x:v>
      </x:c>
      <x:c r="F87" s="0" t="s">
        <x:v>133</x:v>
      </x:c>
      <x:c r="G87" s="0" t="s">
        <x:v>55</x:v>
      </x:c>
      <x:c r="H87" s="0" t="s">
        <x:v>56</x:v>
      </x:c>
      <x:c r="I87" s="0" t="s">
        <x:v>79</x:v>
      </x:c>
      <x:c r="J87" s="0" t="s">
        <x:v>80</x:v>
      </x:c>
      <x:c r="K87" s="0" t="s">
        <x:v>57</x:v>
      </x:c>
      <x:c r="L87" s="0" t="s">
        <x:v>57</x:v>
      </x:c>
      <x:c r="M87" s="0" t="s">
        <x:v>58</x:v>
      </x:c>
      <x:c r="N87" s="0">
        <x:v>115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132</x:v>
      </x:c>
      <x:c r="F88" s="0" t="s">
        <x:v>133</x:v>
      </x:c>
      <x:c r="G88" s="0" t="s">
        <x:v>55</x:v>
      </x:c>
      <x:c r="H88" s="0" t="s">
        <x:v>56</x:v>
      </x:c>
      <x:c r="I88" s="0" t="s">
        <x:v>81</x:v>
      </x:c>
      <x:c r="J88" s="0" t="s">
        <x:v>82</x:v>
      </x:c>
      <x:c r="K88" s="0" t="s">
        <x:v>57</x:v>
      </x:c>
      <x:c r="L88" s="0" t="s">
        <x:v>57</x:v>
      </x:c>
      <x:c r="M88" s="0" t="s">
        <x:v>58</x:v>
      </x:c>
      <x:c r="N88" s="0">
        <x:v>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132</x:v>
      </x:c>
      <x:c r="F89" s="0" t="s">
        <x:v>133</x:v>
      </x:c>
      <x:c r="G89" s="0" t="s">
        <x:v>55</x:v>
      </x:c>
      <x:c r="H89" s="0" t="s">
        <x:v>56</x:v>
      </x:c>
      <x:c r="I89" s="0" t="s">
        <x:v>83</x:v>
      </x:c>
      <x:c r="J89" s="0" t="s">
        <x:v>84</x:v>
      </x:c>
      <x:c r="K89" s="0" t="s">
        <x:v>57</x:v>
      </x:c>
      <x:c r="L89" s="0" t="s">
        <x:v>57</x:v>
      </x:c>
      <x:c r="M89" s="0" t="s">
        <x:v>58</x:v>
      </x:c>
      <x:c r="N89" s="0">
        <x:v>161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132</x:v>
      </x:c>
      <x:c r="F90" s="0" t="s">
        <x:v>133</x:v>
      </x:c>
      <x:c r="G90" s="0" t="s">
        <x:v>55</x:v>
      </x:c>
      <x:c r="H90" s="0" t="s">
        <x:v>56</x:v>
      </x:c>
      <x:c r="I90" s="0" t="s">
        <x:v>85</x:v>
      </x:c>
      <x:c r="J90" s="0" t="s">
        <x:v>86</x:v>
      </x:c>
      <x:c r="K90" s="0" t="s">
        <x:v>57</x:v>
      </x:c>
      <x:c r="L90" s="0" t="s">
        <x:v>57</x:v>
      </x:c>
      <x:c r="M90" s="0" t="s">
        <x:v>58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132</x:v>
      </x:c>
      <x:c r="F91" s="0" t="s">
        <x:v>133</x:v>
      </x:c>
      <x:c r="G91" s="0" t="s">
        <x:v>55</x:v>
      </x:c>
      <x:c r="H91" s="0" t="s">
        <x:v>56</x:v>
      </x:c>
      <x:c r="I91" s="0" t="s">
        <x:v>87</x:v>
      </x:c>
      <x:c r="J91" s="0" t="s">
        <x:v>88</x:v>
      </x:c>
      <x:c r="K91" s="0" t="s">
        <x:v>57</x:v>
      </x:c>
      <x:c r="L91" s="0" t="s">
        <x:v>57</x:v>
      </x:c>
      <x:c r="M91" s="0" t="s">
        <x:v>58</x:v>
      </x:c>
      <x:c r="N91" s="0">
        <x:v>386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132</x:v>
      </x:c>
      <x:c r="F92" s="0" t="s">
        <x:v>133</x:v>
      </x:c>
      <x:c r="G92" s="0" t="s">
        <x:v>55</x:v>
      </x:c>
      <x:c r="H92" s="0" t="s">
        <x:v>56</x:v>
      </x:c>
      <x:c r="I92" s="0" t="s">
        <x:v>89</x:v>
      </x:c>
      <x:c r="J92" s="0" t="s">
        <x:v>90</x:v>
      </x:c>
      <x:c r="K92" s="0" t="s">
        <x:v>57</x:v>
      </x:c>
      <x:c r="L92" s="0" t="s">
        <x:v>57</x:v>
      </x:c>
      <x:c r="M92" s="0" t="s">
        <x:v>58</x:v>
      </x:c>
      <x:c r="N92" s="0">
        <x:v>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132</x:v>
      </x:c>
      <x:c r="F93" s="0" t="s">
        <x:v>133</x:v>
      </x:c>
      <x:c r="G93" s="0" t="s">
        <x:v>55</x:v>
      </x:c>
      <x:c r="H93" s="0" t="s">
        <x:v>56</x:v>
      </x:c>
      <x:c r="I93" s="0" t="s">
        <x:v>91</x:v>
      </x:c>
      <x:c r="J93" s="0" t="s">
        <x:v>92</x:v>
      </x:c>
      <x:c r="K93" s="0" t="s">
        <x:v>57</x:v>
      </x:c>
      <x:c r="L93" s="0" t="s">
        <x:v>57</x:v>
      </x:c>
      <x:c r="M93" s="0" t="s">
        <x:v>58</x:v>
      </x:c>
      <x:c r="N93" s="0">
        <x:v>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132</x:v>
      </x:c>
      <x:c r="F94" s="0" t="s">
        <x:v>133</x:v>
      </x:c>
      <x:c r="G94" s="0" t="s">
        <x:v>55</x:v>
      </x:c>
      <x:c r="H94" s="0" t="s">
        <x:v>56</x:v>
      </x:c>
      <x:c r="I94" s="0" t="s">
        <x:v>93</x:v>
      </x:c>
      <x:c r="J94" s="0" t="s">
        <x:v>94</x:v>
      </x:c>
      <x:c r="K94" s="0" t="s">
        <x:v>57</x:v>
      </x:c>
      <x:c r="L94" s="0" t="s">
        <x:v>57</x:v>
      </x:c>
      <x:c r="M94" s="0" t="s">
        <x:v>58</x:v>
      </x:c>
      <x:c r="N94" s="0">
        <x:v>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132</x:v>
      </x:c>
      <x:c r="F95" s="0" t="s">
        <x:v>133</x:v>
      </x:c>
      <x:c r="G95" s="0" t="s">
        <x:v>55</x:v>
      </x:c>
      <x:c r="H95" s="0" t="s">
        <x:v>56</x:v>
      </x:c>
      <x:c r="I95" s="0" t="s">
        <x:v>95</x:v>
      </x:c>
      <x:c r="J95" s="0" t="s">
        <x:v>96</x:v>
      </x:c>
      <x:c r="K95" s="0" t="s">
        <x:v>57</x:v>
      </x:c>
      <x:c r="L95" s="0" t="s">
        <x:v>57</x:v>
      </x:c>
      <x:c r="M95" s="0" t="s">
        <x:v>58</x:v>
      </x:c>
      <x:c r="N95" s="0">
        <x:v>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132</x:v>
      </x:c>
      <x:c r="F96" s="0" t="s">
        <x:v>133</x:v>
      </x:c>
      <x:c r="G96" s="0" t="s">
        <x:v>55</x:v>
      </x:c>
      <x:c r="H96" s="0" t="s">
        <x:v>56</x:v>
      </x:c>
      <x:c r="I96" s="0" t="s">
        <x:v>97</x:v>
      </x:c>
      <x:c r="J96" s="0" t="s">
        <x:v>98</x:v>
      </x:c>
      <x:c r="K96" s="0" t="s">
        <x:v>57</x:v>
      </x:c>
      <x:c r="L96" s="0" t="s">
        <x:v>57</x:v>
      </x:c>
      <x:c r="M96" s="0" t="s">
        <x:v>58</x:v>
      </x:c>
      <x:c r="N96" s="0">
        <x:v>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132</x:v>
      </x:c>
      <x:c r="F97" s="0" t="s">
        <x:v>133</x:v>
      </x:c>
      <x:c r="G97" s="0" t="s">
        <x:v>55</x:v>
      </x:c>
      <x:c r="H97" s="0" t="s">
        <x:v>56</x:v>
      </x:c>
      <x:c r="I97" s="0" t="s">
        <x:v>99</x:v>
      </x:c>
      <x:c r="J97" s="0" t="s">
        <x:v>100</x:v>
      </x:c>
      <x:c r="K97" s="0" t="s">
        <x:v>57</x:v>
      </x:c>
      <x:c r="L97" s="0" t="s">
        <x:v>57</x:v>
      </x:c>
      <x:c r="M97" s="0" t="s">
        <x:v>58</x:v>
      </x:c>
      <x:c r="N97" s="0">
        <x:v>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132</x:v>
      </x:c>
      <x:c r="F98" s="0" t="s">
        <x:v>133</x:v>
      </x:c>
      <x:c r="G98" s="0" t="s">
        <x:v>55</x:v>
      </x:c>
      <x:c r="H98" s="0" t="s">
        <x:v>56</x:v>
      </x:c>
      <x:c r="I98" s="0" t="s">
        <x:v>101</x:v>
      </x:c>
      <x:c r="J98" s="0" t="s">
        <x:v>102</x:v>
      </x:c>
      <x:c r="K98" s="0" t="s">
        <x:v>57</x:v>
      </x:c>
      <x:c r="L98" s="0" t="s">
        <x:v>57</x:v>
      </x:c>
      <x:c r="M98" s="0" t="s">
        <x:v>58</x:v>
      </x:c>
      <x:c r="N98" s="0">
        <x:v>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132</x:v>
      </x:c>
      <x:c r="F99" s="0" t="s">
        <x:v>133</x:v>
      </x:c>
      <x:c r="G99" s="0" t="s">
        <x:v>55</x:v>
      </x:c>
      <x:c r="H99" s="0" t="s">
        <x:v>56</x:v>
      </x:c>
      <x:c r="I99" s="0" t="s">
        <x:v>103</x:v>
      </x:c>
      <x:c r="J99" s="0" t="s">
        <x:v>104</x:v>
      </x:c>
      <x:c r="K99" s="0" t="s">
        <x:v>57</x:v>
      </x:c>
      <x:c r="L99" s="0" t="s">
        <x:v>57</x:v>
      </x:c>
      <x:c r="M99" s="0" t="s">
        <x:v>58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132</x:v>
      </x:c>
      <x:c r="F100" s="0" t="s">
        <x:v>133</x:v>
      </x:c>
      <x:c r="G100" s="0" t="s">
        <x:v>55</x:v>
      </x:c>
      <x:c r="H100" s="0" t="s">
        <x:v>56</x:v>
      </x:c>
      <x:c r="I100" s="0" t="s">
        <x:v>105</x:v>
      </x:c>
      <x:c r="J100" s="0" t="s">
        <x:v>106</x:v>
      </x:c>
      <x:c r="K100" s="0" t="s">
        <x:v>57</x:v>
      </x:c>
      <x:c r="L100" s="0" t="s">
        <x:v>57</x:v>
      </x:c>
      <x:c r="M100" s="0" t="s">
        <x:v>58</x:v>
      </x:c>
      <x:c r="N100" s="0">
        <x:v>262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132</x:v>
      </x:c>
      <x:c r="F101" s="0" t="s">
        <x:v>133</x:v>
      </x:c>
      <x:c r="G101" s="0" t="s">
        <x:v>55</x:v>
      </x:c>
      <x:c r="H101" s="0" t="s">
        <x:v>56</x:v>
      </x:c>
      <x:c r="I101" s="0" t="s">
        <x:v>107</x:v>
      </x:c>
      <x:c r="J101" s="0" t="s">
        <x:v>108</x:v>
      </x:c>
      <x:c r="K101" s="0" t="s">
        <x:v>57</x:v>
      </x:c>
      <x:c r="L101" s="0" t="s">
        <x:v>57</x:v>
      </x:c>
      <x:c r="M101" s="0" t="s">
        <x:v>58</x:v>
      </x:c>
      <x:c r="N101" s="0">
        <x:v>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132</x:v>
      </x:c>
      <x:c r="F102" s="0" t="s">
        <x:v>133</x:v>
      </x:c>
      <x:c r="G102" s="0" t="s">
        <x:v>55</x:v>
      </x:c>
      <x:c r="H102" s="0" t="s">
        <x:v>56</x:v>
      </x:c>
      <x:c r="I102" s="0" t="s">
        <x:v>109</x:v>
      </x:c>
      <x:c r="J102" s="0" t="s">
        <x:v>110</x:v>
      </x:c>
      <x:c r="K102" s="0" t="s">
        <x:v>57</x:v>
      </x:c>
      <x:c r="L102" s="0" t="s">
        <x:v>57</x:v>
      </x:c>
      <x:c r="M102" s="0" t="s">
        <x:v>58</x:v>
      </x:c>
      <x:c r="N102" s="0">
        <x:v>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132</x:v>
      </x:c>
      <x:c r="F103" s="0" t="s">
        <x:v>133</x:v>
      </x:c>
      <x:c r="G103" s="0" t="s">
        <x:v>55</x:v>
      </x:c>
      <x:c r="H103" s="0" t="s">
        <x:v>56</x:v>
      </x:c>
      <x:c r="I103" s="0" t="s">
        <x:v>111</x:v>
      </x:c>
      <x:c r="J103" s="0" t="s">
        <x:v>112</x:v>
      </x:c>
      <x:c r="K103" s="0" t="s">
        <x:v>57</x:v>
      </x:c>
      <x:c r="L103" s="0" t="s">
        <x:v>57</x:v>
      </x:c>
      <x:c r="M103" s="0" t="s">
        <x:v>58</x:v>
      </x:c>
      <x:c r="N103" s="0">
        <x:v>136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132</x:v>
      </x:c>
      <x:c r="F104" s="0" t="s">
        <x:v>133</x:v>
      </x:c>
      <x:c r="G104" s="0" t="s">
        <x:v>55</x:v>
      </x:c>
      <x:c r="H104" s="0" t="s">
        <x:v>56</x:v>
      </x:c>
      <x:c r="I104" s="0" t="s">
        <x:v>113</x:v>
      </x:c>
      <x:c r="J104" s="0" t="s">
        <x:v>114</x:v>
      </x:c>
      <x:c r="K104" s="0" t="s">
        <x:v>57</x:v>
      </x:c>
      <x:c r="L104" s="0" t="s">
        <x:v>57</x:v>
      </x:c>
      <x:c r="M104" s="0" t="s">
        <x:v>58</x:v>
      </x:c>
      <x:c r="N104" s="0">
        <x:v>169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132</x:v>
      </x:c>
      <x:c r="F105" s="0" t="s">
        <x:v>133</x:v>
      </x:c>
      <x:c r="G105" s="0" t="s">
        <x:v>55</x:v>
      </x:c>
      <x:c r="H105" s="0" t="s">
        <x:v>56</x:v>
      </x:c>
      <x:c r="I105" s="0" t="s">
        <x:v>115</x:v>
      </x:c>
      <x:c r="J105" s="0" t="s">
        <x:v>116</x:v>
      </x:c>
      <x:c r="K105" s="0" t="s">
        <x:v>57</x:v>
      </x:c>
      <x:c r="L105" s="0" t="s">
        <x:v>57</x:v>
      </x:c>
      <x:c r="M105" s="0" t="s">
        <x:v>58</x:v>
      </x:c>
      <x:c r="N105" s="0">
        <x:v>482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132</x:v>
      </x:c>
      <x:c r="F106" s="0" t="s">
        <x:v>133</x:v>
      </x:c>
      <x:c r="G106" s="0" t="s">
        <x:v>55</x:v>
      </x:c>
      <x:c r="H106" s="0" t="s">
        <x:v>56</x:v>
      </x:c>
      <x:c r="I106" s="0" t="s">
        <x:v>117</x:v>
      </x:c>
      <x:c r="J106" s="0" t="s">
        <x:v>118</x:v>
      </x:c>
      <x:c r="K106" s="0" t="s">
        <x:v>57</x:v>
      </x:c>
      <x:c r="L106" s="0" t="s">
        <x:v>57</x:v>
      </x:c>
      <x:c r="M106" s="0" t="s">
        <x:v>58</x:v>
      </x:c>
      <x:c r="N106" s="0">
        <x:v>1459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56</x:v>
      </x:c>
      <x:c r="I107" s="0" t="s">
        <x:v>119</x:v>
      </x:c>
      <x:c r="J107" s="0" t="s">
        <x:v>120</x:v>
      </x:c>
      <x:c r="K107" s="0" t="s">
        <x:v>57</x:v>
      </x:c>
      <x:c r="L107" s="0" t="s">
        <x:v>57</x:v>
      </x:c>
      <x:c r="M107" s="0" t="s">
        <x:v>58</x:v>
      </x:c>
      <x:c r="N107" s="0">
        <x:v>180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56</x:v>
      </x:c>
      <x:c r="I108" s="0" t="s">
        <x:v>121</x:v>
      </x:c>
      <x:c r="J108" s="0" t="s">
        <x:v>122</x:v>
      </x:c>
      <x:c r="K108" s="0" t="s">
        <x:v>57</x:v>
      </x:c>
      <x:c r="L108" s="0" t="s">
        <x:v>57</x:v>
      </x:c>
      <x:c r="M108" s="0" t="s">
        <x:v>58</x:v>
      </x:c>
      <x:c r="N108" s="0">
        <x:v>148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56</x:v>
      </x:c>
      <x:c r="I109" s="0" t="s">
        <x:v>123</x:v>
      </x:c>
      <x:c r="J109" s="0" t="s">
        <x:v>124</x:v>
      </x:c>
      <x:c r="K109" s="0" t="s">
        <x:v>57</x:v>
      </x:c>
      <x:c r="L109" s="0" t="s">
        <x:v>57</x:v>
      </x:c>
      <x:c r="M109" s="0" t="s">
        <x:v>58</x:v>
      </x:c>
      <x:c r="N109" s="0">
        <x:v>2586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125</x:v>
      </x:c>
      <x:c r="J110" s="0" t="s">
        <x:v>126</x:v>
      </x:c>
      <x:c r="K110" s="0" t="s">
        <x:v>57</x:v>
      </x:c>
      <x:c r="L110" s="0" t="s">
        <x:v>57</x:v>
      </x:c>
      <x:c r="M110" s="0" t="s">
        <x:v>58</x:v>
      </x:c>
      <x:c r="N110" s="0">
        <x:v>329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132</x:v>
      </x:c>
      <x:c r="F111" s="0" t="s">
        <x:v>133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57</x:v>
      </x:c>
      <x:c r="L111" s="0" t="s">
        <x:v>57</x:v>
      </x:c>
      <x:c r="M111" s="0" t="s">
        <x:v>58</x:v>
      </x:c>
      <x:c r="N111" s="0">
        <x:v>247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132</x:v>
      </x:c>
      <x:c r="F112" s="0" t="s">
        <x:v>133</x:v>
      </x:c>
      <x:c r="G112" s="0" t="s">
        <x:v>55</x:v>
      </x:c>
      <x:c r="H112" s="0" t="s">
        <x:v>56</x:v>
      </x:c>
      <x:c r="I112" s="0" t="s">
        <x:v>52</x:v>
      </x:c>
      <x:c r="J112" s="0" t="s">
        <x:v>129</x:v>
      </x:c>
      <x:c r="K112" s="0" t="s">
        <x:v>57</x:v>
      </x:c>
      <x:c r="L112" s="0" t="s">
        <x:v>57</x:v>
      </x:c>
      <x:c r="M112" s="0" t="s">
        <x:v>58</x:v>
      </x:c>
      <x:c r="N112" s="0">
        <x:v>1736519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132</x:v>
      </x:c>
      <x:c r="F113" s="0" t="s">
        <x:v>133</x:v>
      </x:c>
      <x:c r="G113" s="0" t="s">
        <x:v>130</x:v>
      </x:c>
      <x:c r="H113" s="0" t="s">
        <x:v>131</x:v>
      </x:c>
      <x:c r="I113" s="0" t="s">
        <x:v>55</x:v>
      </x:c>
      <x:c r="J113" s="0" t="s">
        <x:v>56</x:v>
      </x:c>
      <x:c r="K113" s="0" t="s">
        <x:v>57</x:v>
      </x:c>
      <x:c r="L113" s="0" t="s">
        <x:v>57</x:v>
      </x:c>
      <x:c r="M113" s="0" t="s">
        <x:v>58</x:v>
      </x:c>
      <x:c r="N113" s="0">
        <x:v>262510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132</x:v>
      </x:c>
      <x:c r="F114" s="0" t="s">
        <x:v>133</x:v>
      </x:c>
      <x:c r="G114" s="0" t="s">
        <x:v>130</x:v>
      </x:c>
      <x:c r="H114" s="0" t="s">
        <x:v>131</x:v>
      </x:c>
      <x:c r="I114" s="0" t="s">
        <x:v>59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  <x:c r="N114" s="0">
        <x:v>1251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132</x:v>
      </x:c>
      <x:c r="F115" s="0" t="s">
        <x:v>133</x:v>
      </x:c>
      <x:c r="G115" s="0" t="s">
        <x:v>130</x:v>
      </x:c>
      <x:c r="H115" s="0" t="s">
        <x:v>131</x:v>
      </x:c>
      <x:c r="I115" s="0" t="s">
        <x:v>61</x:v>
      </x:c>
      <x:c r="J115" s="0" t="s">
        <x:v>62</x:v>
      </x:c>
      <x:c r="K115" s="0" t="s">
        <x:v>57</x:v>
      </x:c>
      <x:c r="L115" s="0" t="s">
        <x:v>57</x:v>
      </x:c>
      <x:c r="M115" s="0" t="s">
        <x:v>58</x:v>
      </x:c>
      <x:c r="N115" s="0">
        <x:v>5691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132</x:v>
      </x:c>
      <x:c r="F116" s="0" t="s">
        <x:v>133</x:v>
      </x:c>
      <x:c r="G116" s="0" t="s">
        <x:v>130</x:v>
      </x:c>
      <x:c r="H116" s="0" t="s">
        <x:v>131</x:v>
      </x:c>
      <x:c r="I116" s="0" t="s">
        <x:v>63</x:v>
      </x:c>
      <x:c r="J116" s="0" t="s">
        <x:v>64</x:v>
      </x:c>
      <x:c r="K116" s="0" t="s">
        <x:v>57</x:v>
      </x:c>
      <x:c r="L116" s="0" t="s">
        <x:v>57</x:v>
      </x:c>
      <x:c r="M116" s="0" t="s">
        <x:v>58</x:v>
      </x:c>
      <x:c r="N116" s="0">
        <x:v>472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132</x:v>
      </x:c>
      <x:c r="F117" s="0" t="s">
        <x:v>133</x:v>
      </x:c>
      <x:c r="G117" s="0" t="s">
        <x:v>130</x:v>
      </x:c>
      <x:c r="H117" s="0" t="s">
        <x:v>131</x:v>
      </x:c>
      <x:c r="I117" s="0" t="s">
        <x:v>65</x:v>
      </x:c>
      <x:c r="J117" s="0" t="s">
        <x:v>66</x:v>
      </x:c>
      <x:c r="K117" s="0" t="s">
        <x:v>57</x:v>
      </x:c>
      <x:c r="L117" s="0" t="s">
        <x:v>57</x:v>
      </x:c>
      <x:c r="M117" s="0" t="s">
        <x:v>58</x:v>
      </x:c>
      <x:c r="N117" s="0">
        <x:v>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132</x:v>
      </x:c>
      <x:c r="F118" s="0" t="s">
        <x:v>133</x:v>
      </x:c>
      <x:c r="G118" s="0" t="s">
        <x:v>130</x:v>
      </x:c>
      <x:c r="H118" s="0" t="s">
        <x:v>131</x:v>
      </x:c>
      <x:c r="I118" s="0" t="s">
        <x:v>67</x:v>
      </x:c>
      <x:c r="J118" s="0" t="s">
        <x:v>68</x:v>
      </x:c>
      <x:c r="K118" s="0" t="s">
        <x:v>57</x:v>
      </x:c>
      <x:c r="L118" s="0" t="s">
        <x:v>57</x:v>
      </x:c>
      <x:c r="M118" s="0" t="s">
        <x:v>58</x:v>
      </x:c>
      <x:c r="N118" s="0">
        <x:v>139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132</x:v>
      </x:c>
      <x:c r="F119" s="0" t="s">
        <x:v>133</x:v>
      </x:c>
      <x:c r="G119" s="0" t="s">
        <x:v>130</x:v>
      </x:c>
      <x:c r="H119" s="0" t="s">
        <x:v>131</x:v>
      </x:c>
      <x:c r="I119" s="0" t="s">
        <x:v>69</x:v>
      </x:c>
      <x:c r="J119" s="0" t="s">
        <x:v>70</x:v>
      </x:c>
      <x:c r="K119" s="0" t="s">
        <x:v>57</x:v>
      </x:c>
      <x:c r="L119" s="0" t="s">
        <x:v>57</x:v>
      </x:c>
      <x:c r="M119" s="0" t="s">
        <x:v>58</x:v>
      </x:c>
      <x:c r="N119" s="0">
        <x:v>83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132</x:v>
      </x:c>
      <x:c r="F120" s="0" t="s">
        <x:v>133</x:v>
      </x:c>
      <x:c r="G120" s="0" t="s">
        <x:v>130</x:v>
      </x:c>
      <x:c r="H120" s="0" t="s">
        <x:v>131</x:v>
      </x:c>
      <x:c r="I120" s="0" t="s">
        <x:v>71</x:v>
      </x:c>
      <x:c r="J120" s="0" t="s">
        <x:v>72</x:v>
      </x:c>
      <x:c r="K120" s="0" t="s">
        <x:v>57</x:v>
      </x:c>
      <x:c r="L120" s="0" t="s">
        <x:v>57</x:v>
      </x:c>
      <x:c r="M120" s="0" t="s">
        <x:v>58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132</x:v>
      </x:c>
      <x:c r="F121" s="0" t="s">
        <x:v>133</x:v>
      </x:c>
      <x:c r="G121" s="0" t="s">
        <x:v>130</x:v>
      </x:c>
      <x:c r="H121" s="0" t="s">
        <x:v>131</x:v>
      </x:c>
      <x:c r="I121" s="0" t="s">
        <x:v>73</x:v>
      </x:c>
      <x:c r="J121" s="0" t="s">
        <x:v>74</x:v>
      </x:c>
      <x:c r="K121" s="0" t="s">
        <x:v>57</x:v>
      </x:c>
      <x:c r="L121" s="0" t="s">
        <x:v>57</x:v>
      </x:c>
      <x:c r="M121" s="0" t="s">
        <x:v>58</x:v>
      </x:c>
      <x:c r="N121" s="0">
        <x:v>1405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132</x:v>
      </x:c>
      <x:c r="F122" s="0" t="s">
        <x:v>133</x:v>
      </x:c>
      <x:c r="G122" s="0" t="s">
        <x:v>130</x:v>
      </x:c>
      <x:c r="H122" s="0" t="s">
        <x:v>131</x:v>
      </x:c>
      <x:c r="I122" s="0" t="s">
        <x:v>75</x:v>
      </x:c>
      <x:c r="J122" s="0" t="s">
        <x:v>76</x:v>
      </x:c>
      <x:c r="K122" s="0" t="s">
        <x:v>57</x:v>
      </x:c>
      <x:c r="L122" s="0" t="s">
        <x:v>57</x:v>
      </x:c>
      <x:c r="M122" s="0" t="s">
        <x:v>58</x:v>
      </x:c>
      <x:c r="N122" s="0">
        <x:v>1178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132</x:v>
      </x:c>
      <x:c r="F123" s="0" t="s">
        <x:v>133</x:v>
      </x:c>
      <x:c r="G123" s="0" t="s">
        <x:v>130</x:v>
      </x:c>
      <x:c r="H123" s="0" t="s">
        <x:v>131</x:v>
      </x:c>
      <x:c r="I123" s="0" t="s">
        <x:v>77</x:v>
      </x:c>
      <x:c r="J123" s="0" t="s">
        <x:v>78</x:v>
      </x:c>
      <x:c r="K123" s="0" t="s">
        <x:v>57</x:v>
      </x:c>
      <x:c r="L123" s="0" t="s">
        <x:v>57</x:v>
      </x:c>
      <x:c r="M123" s="0" t="s">
        <x:v>58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132</x:v>
      </x:c>
      <x:c r="F124" s="0" t="s">
        <x:v>133</x:v>
      </x:c>
      <x:c r="G124" s="0" t="s">
        <x:v>130</x:v>
      </x:c>
      <x:c r="H124" s="0" t="s">
        <x:v>131</x:v>
      </x:c>
      <x:c r="I124" s="0" t="s">
        <x:v>79</x:v>
      </x:c>
      <x:c r="J124" s="0" t="s">
        <x:v>80</x:v>
      </x:c>
      <x:c r="K124" s="0" t="s">
        <x:v>57</x:v>
      </x:c>
      <x:c r="L124" s="0" t="s">
        <x:v>57</x:v>
      </x:c>
      <x:c r="M124" s="0" t="s">
        <x:v>58</x:v>
      </x:c>
      <x:c r="N124" s="0">
        <x:v>912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132</x:v>
      </x:c>
      <x:c r="F125" s="0" t="s">
        <x:v>133</x:v>
      </x:c>
      <x:c r="G125" s="0" t="s">
        <x:v>130</x:v>
      </x:c>
      <x:c r="H125" s="0" t="s">
        <x:v>131</x:v>
      </x:c>
      <x:c r="I125" s="0" t="s">
        <x:v>81</x:v>
      </x:c>
      <x:c r="J125" s="0" t="s">
        <x:v>82</x:v>
      </x:c>
      <x:c r="K125" s="0" t="s">
        <x:v>57</x:v>
      </x:c>
      <x:c r="L125" s="0" t="s">
        <x:v>57</x:v>
      </x:c>
      <x:c r="M125" s="0" t="s">
        <x:v>58</x:v>
      </x:c>
      <x:c r="N125" s="0">
        <x:v>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132</x:v>
      </x:c>
      <x:c r="F126" s="0" t="s">
        <x:v>133</x:v>
      </x:c>
      <x:c r="G126" s="0" t="s">
        <x:v>130</x:v>
      </x:c>
      <x:c r="H126" s="0" t="s">
        <x:v>131</x:v>
      </x:c>
      <x:c r="I126" s="0" t="s">
        <x:v>83</x:v>
      </x:c>
      <x:c r="J126" s="0" t="s">
        <x:v>84</x:v>
      </x:c>
      <x:c r="K126" s="0" t="s">
        <x:v>57</x:v>
      </x:c>
      <x:c r="L126" s="0" t="s">
        <x:v>57</x:v>
      </x:c>
      <x:c r="M126" s="0" t="s">
        <x:v>58</x:v>
      </x:c>
      <x:c r="N126" s="0">
        <x:v>374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132</x:v>
      </x:c>
      <x:c r="F127" s="0" t="s">
        <x:v>133</x:v>
      </x:c>
      <x:c r="G127" s="0" t="s">
        <x:v>130</x:v>
      </x:c>
      <x:c r="H127" s="0" t="s">
        <x:v>131</x:v>
      </x:c>
      <x:c r="I127" s="0" t="s">
        <x:v>85</x:v>
      </x:c>
      <x:c r="J127" s="0" t="s">
        <x:v>86</x:v>
      </x:c>
      <x:c r="K127" s="0" t="s">
        <x:v>57</x:v>
      </x:c>
      <x:c r="L127" s="0" t="s">
        <x:v>57</x:v>
      </x:c>
      <x:c r="M127" s="0" t="s">
        <x:v>58</x:v>
      </x:c>
      <x:c r="N127" s="0">
        <x:v>237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132</x:v>
      </x:c>
      <x:c r="F128" s="0" t="s">
        <x:v>133</x:v>
      </x:c>
      <x:c r="G128" s="0" t="s">
        <x:v>130</x:v>
      </x:c>
      <x:c r="H128" s="0" t="s">
        <x:v>131</x:v>
      </x:c>
      <x:c r="I128" s="0" t="s">
        <x:v>87</x:v>
      </x:c>
      <x:c r="J128" s="0" t="s">
        <x:v>88</x:v>
      </x:c>
      <x:c r="K128" s="0" t="s">
        <x:v>57</x:v>
      </x:c>
      <x:c r="L128" s="0" t="s">
        <x:v>57</x:v>
      </x:c>
      <x:c r="M128" s="0" t="s">
        <x:v>58</x:v>
      </x:c>
      <x:c r="N128" s="0">
        <x:v>1096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132</x:v>
      </x:c>
      <x:c r="F129" s="0" t="s">
        <x:v>133</x:v>
      </x:c>
      <x:c r="G129" s="0" t="s">
        <x:v>130</x:v>
      </x:c>
      <x:c r="H129" s="0" t="s">
        <x:v>131</x:v>
      </x:c>
      <x:c r="I129" s="0" t="s">
        <x:v>89</x:v>
      </x:c>
      <x:c r="J129" s="0" t="s">
        <x:v>90</x:v>
      </x:c>
      <x:c r="K129" s="0" t="s">
        <x:v>57</x:v>
      </x:c>
      <x:c r="L129" s="0" t="s">
        <x:v>57</x:v>
      </x:c>
      <x:c r="M129" s="0" t="s">
        <x:v>58</x:v>
      </x:c>
      <x:c r="N129" s="0">
        <x:v>311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132</x:v>
      </x:c>
      <x:c r="F130" s="0" t="s">
        <x:v>133</x:v>
      </x:c>
      <x:c r="G130" s="0" t="s">
        <x:v>130</x:v>
      </x:c>
      <x:c r="H130" s="0" t="s">
        <x:v>131</x:v>
      </x:c>
      <x:c r="I130" s="0" t="s">
        <x:v>91</x:v>
      </x:c>
      <x:c r="J130" s="0" t="s">
        <x:v>92</x:v>
      </x:c>
      <x:c r="K130" s="0" t="s">
        <x:v>57</x:v>
      </x:c>
      <x:c r="L130" s="0" t="s">
        <x:v>57</x:v>
      </x:c>
      <x:c r="M130" s="0" t="s">
        <x:v>58</x:v>
      </x:c>
      <x:c r="N130" s="0">
        <x:v>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132</x:v>
      </x:c>
      <x:c r="F131" s="0" t="s">
        <x:v>133</x:v>
      </x:c>
      <x:c r="G131" s="0" t="s">
        <x:v>130</x:v>
      </x:c>
      <x:c r="H131" s="0" t="s">
        <x:v>131</x:v>
      </x:c>
      <x:c r="I131" s="0" t="s">
        <x:v>93</x:v>
      </x:c>
      <x:c r="J131" s="0" t="s">
        <x:v>94</x:v>
      </x:c>
      <x:c r="K131" s="0" t="s">
        <x:v>57</x:v>
      </x:c>
      <x:c r="L131" s="0" t="s">
        <x:v>57</x:v>
      </x:c>
      <x:c r="M131" s="0" t="s">
        <x:v>58</x:v>
      </x:c>
      <x:c r="N131" s="0">
        <x:v>1151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132</x:v>
      </x:c>
      <x:c r="F132" s="0" t="s">
        <x:v>133</x:v>
      </x:c>
      <x:c r="G132" s="0" t="s">
        <x:v>130</x:v>
      </x:c>
      <x:c r="H132" s="0" t="s">
        <x:v>131</x:v>
      </x:c>
      <x:c r="I132" s="0" t="s">
        <x:v>95</x:v>
      </x:c>
      <x:c r="J132" s="0" t="s">
        <x:v>96</x:v>
      </x:c>
      <x:c r="K132" s="0" t="s">
        <x:v>57</x:v>
      </x:c>
      <x:c r="L132" s="0" t="s">
        <x:v>57</x:v>
      </x:c>
      <x:c r="M132" s="0" t="s">
        <x:v>58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132</x:v>
      </x:c>
      <x:c r="F133" s="0" t="s">
        <x:v>133</x:v>
      </x:c>
      <x:c r="G133" s="0" t="s">
        <x:v>130</x:v>
      </x:c>
      <x:c r="H133" s="0" t="s">
        <x:v>131</x:v>
      </x:c>
      <x:c r="I133" s="0" t="s">
        <x:v>97</x:v>
      </x:c>
      <x:c r="J133" s="0" t="s">
        <x:v>98</x:v>
      </x:c>
      <x:c r="K133" s="0" t="s">
        <x:v>57</x:v>
      </x:c>
      <x:c r="L133" s="0" t="s">
        <x:v>57</x:v>
      </x:c>
      <x:c r="M133" s="0" t="s">
        <x:v>58</x:v>
      </x:c>
      <x:c r="N133" s="0">
        <x:v>802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132</x:v>
      </x:c>
      <x:c r="F134" s="0" t="s">
        <x:v>133</x:v>
      </x:c>
      <x:c r="G134" s="0" t="s">
        <x:v>130</x:v>
      </x:c>
      <x:c r="H134" s="0" t="s">
        <x:v>131</x:v>
      </x:c>
      <x:c r="I134" s="0" t="s">
        <x:v>99</x:v>
      </x:c>
      <x:c r="J134" s="0" t="s">
        <x:v>100</x:v>
      </x:c>
      <x:c r="K134" s="0" t="s">
        <x:v>57</x:v>
      </x:c>
      <x:c r="L134" s="0" t="s">
        <x:v>57</x:v>
      </x:c>
      <x:c r="M134" s="0" t="s">
        <x:v>58</x:v>
      </x:c>
      <x:c r="N134" s="0">
        <x:v>2137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132</x:v>
      </x:c>
      <x:c r="F135" s="0" t="s">
        <x:v>133</x:v>
      </x:c>
      <x:c r="G135" s="0" t="s">
        <x:v>130</x:v>
      </x:c>
      <x:c r="H135" s="0" t="s">
        <x:v>131</x:v>
      </x:c>
      <x:c r="I135" s="0" t="s">
        <x:v>101</x:v>
      </x:c>
      <x:c r="J135" s="0" t="s">
        <x:v>102</x:v>
      </x:c>
      <x:c r="K135" s="0" t="s">
        <x:v>57</x:v>
      </x:c>
      <x:c r="L135" s="0" t="s">
        <x:v>57</x:v>
      </x:c>
      <x:c r="M135" s="0" t="s">
        <x:v>58</x:v>
      </x:c>
      <x:c r="N135" s="0">
        <x:v>4062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132</x:v>
      </x:c>
      <x:c r="F136" s="0" t="s">
        <x:v>133</x:v>
      </x:c>
      <x:c r="G136" s="0" t="s">
        <x:v>130</x:v>
      </x:c>
      <x:c r="H136" s="0" t="s">
        <x:v>131</x:v>
      </x:c>
      <x:c r="I136" s="0" t="s">
        <x:v>103</x:v>
      </x:c>
      <x:c r="J136" s="0" t="s">
        <x:v>104</x:v>
      </x:c>
      <x:c r="K136" s="0" t="s">
        <x:v>57</x:v>
      </x:c>
      <x:c r="L136" s="0" t="s">
        <x:v>57</x:v>
      </x:c>
      <x:c r="M136" s="0" t="s">
        <x:v>58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132</x:v>
      </x:c>
      <x:c r="F137" s="0" t="s">
        <x:v>133</x:v>
      </x:c>
      <x:c r="G137" s="0" t="s">
        <x:v>130</x:v>
      </x:c>
      <x:c r="H137" s="0" t="s">
        <x:v>131</x:v>
      </x:c>
      <x:c r="I137" s="0" t="s">
        <x:v>105</x:v>
      </x:c>
      <x:c r="J137" s="0" t="s">
        <x:v>106</x:v>
      </x:c>
      <x:c r="K137" s="0" t="s">
        <x:v>57</x:v>
      </x:c>
      <x:c r="L137" s="0" t="s">
        <x:v>57</x:v>
      </x:c>
      <x:c r="M137" s="0" t="s">
        <x:v>58</x:v>
      </x:c>
      <x:c r="N137" s="0">
        <x:v>20672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132</x:v>
      </x:c>
      <x:c r="F138" s="0" t="s">
        <x:v>133</x:v>
      </x:c>
      <x:c r="G138" s="0" t="s">
        <x:v>130</x:v>
      </x:c>
      <x:c r="H138" s="0" t="s">
        <x:v>131</x:v>
      </x:c>
      <x:c r="I138" s="0" t="s">
        <x:v>107</x:v>
      </x:c>
      <x:c r="J138" s="0" t="s">
        <x:v>108</x:v>
      </x:c>
      <x:c r="K138" s="0" t="s">
        <x:v>57</x:v>
      </x:c>
      <x:c r="L138" s="0" t="s">
        <x:v>57</x:v>
      </x:c>
      <x:c r="M138" s="0" t="s">
        <x:v>58</x:v>
      </x:c>
      <x:c r="N138" s="0">
        <x:v>2310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132</x:v>
      </x:c>
      <x:c r="F139" s="0" t="s">
        <x:v>133</x:v>
      </x:c>
      <x:c r="G139" s="0" t="s">
        <x:v>130</x:v>
      </x:c>
      <x:c r="H139" s="0" t="s">
        <x:v>131</x:v>
      </x:c>
      <x:c r="I139" s="0" t="s">
        <x:v>109</x:v>
      </x:c>
      <x:c r="J139" s="0" t="s">
        <x:v>110</x:v>
      </x:c>
      <x:c r="K139" s="0" t="s">
        <x:v>57</x:v>
      </x:c>
      <x:c r="L139" s="0" t="s">
        <x:v>57</x:v>
      </x:c>
      <x:c r="M139" s="0" t="s">
        <x:v>58</x:v>
      </x:c>
      <x:c r="N139" s="0">
        <x:v>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132</x:v>
      </x:c>
      <x:c r="F140" s="0" t="s">
        <x:v>133</x:v>
      </x:c>
      <x:c r="G140" s="0" t="s">
        <x:v>130</x:v>
      </x:c>
      <x:c r="H140" s="0" t="s">
        <x:v>131</x:v>
      </x:c>
      <x:c r="I140" s="0" t="s">
        <x:v>111</x:v>
      </x:c>
      <x:c r="J140" s="0" t="s">
        <x:v>112</x:v>
      </x:c>
      <x:c r="K140" s="0" t="s">
        <x:v>57</x:v>
      </x:c>
      <x:c r="L140" s="0" t="s">
        <x:v>57</x:v>
      </x:c>
      <x:c r="M140" s="0" t="s">
        <x:v>58</x:v>
      </x:c>
      <x:c r="N140" s="0">
        <x:v>948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132</x:v>
      </x:c>
      <x:c r="F141" s="0" t="s">
        <x:v>133</x:v>
      </x:c>
      <x:c r="G141" s="0" t="s">
        <x:v>130</x:v>
      </x:c>
      <x:c r="H141" s="0" t="s">
        <x:v>131</x:v>
      </x:c>
      <x:c r="I141" s="0" t="s">
        <x:v>113</x:v>
      </x:c>
      <x:c r="J141" s="0" t="s">
        <x:v>114</x:v>
      </x:c>
      <x:c r="K141" s="0" t="s">
        <x:v>57</x:v>
      </x:c>
      <x:c r="L141" s="0" t="s">
        <x:v>57</x:v>
      </x:c>
      <x:c r="M141" s="0" t="s">
        <x:v>58</x:v>
      </x:c>
      <x:c r="N141" s="0">
        <x:v>1521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132</x:v>
      </x:c>
      <x:c r="F142" s="0" t="s">
        <x:v>133</x:v>
      </x:c>
      <x:c r="G142" s="0" t="s">
        <x:v>130</x:v>
      </x:c>
      <x:c r="H142" s="0" t="s">
        <x:v>131</x:v>
      </x:c>
      <x:c r="I142" s="0" t="s">
        <x:v>115</x:v>
      </x:c>
      <x:c r="J142" s="0" t="s">
        <x:v>116</x:v>
      </x:c>
      <x:c r="K142" s="0" t="s">
        <x:v>57</x:v>
      </x:c>
      <x:c r="L142" s="0" t="s">
        <x:v>57</x:v>
      </x:c>
      <x:c r="M142" s="0" t="s">
        <x:v>58</x:v>
      </x:c>
      <x:c r="N142" s="0">
        <x:v>3656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132</x:v>
      </x:c>
      <x:c r="F143" s="0" t="s">
        <x:v>133</x:v>
      </x:c>
      <x:c r="G143" s="0" t="s">
        <x:v>130</x:v>
      </x:c>
      <x:c r="H143" s="0" t="s">
        <x:v>131</x:v>
      </x:c>
      <x:c r="I143" s="0" t="s">
        <x:v>117</x:v>
      </x:c>
      <x:c r="J143" s="0" t="s">
        <x:v>118</x:v>
      </x:c>
      <x:c r="K143" s="0" t="s">
        <x:v>57</x:v>
      </x:c>
      <x:c r="L143" s="0" t="s">
        <x:v>57</x:v>
      </x:c>
      <x:c r="M143" s="0" t="s">
        <x:v>58</x:v>
      </x:c>
      <x:c r="N143" s="0">
        <x:v>1470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132</x:v>
      </x:c>
      <x:c r="F144" s="0" t="s">
        <x:v>133</x:v>
      </x:c>
      <x:c r="G144" s="0" t="s">
        <x:v>130</x:v>
      </x:c>
      <x:c r="H144" s="0" t="s">
        <x:v>131</x:v>
      </x:c>
      <x:c r="I144" s="0" t="s">
        <x:v>119</x:v>
      </x:c>
      <x:c r="J144" s="0" t="s">
        <x:v>120</x:v>
      </x:c>
      <x:c r="K144" s="0" t="s">
        <x:v>57</x:v>
      </x:c>
      <x:c r="L144" s="0" t="s">
        <x:v>57</x:v>
      </x:c>
      <x:c r="M144" s="0" t="s">
        <x:v>58</x:v>
      </x:c>
      <x:c r="N144" s="0">
        <x:v>249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132</x:v>
      </x:c>
      <x:c r="F145" s="0" t="s">
        <x:v>133</x:v>
      </x:c>
      <x:c r="G145" s="0" t="s">
        <x:v>130</x:v>
      </x:c>
      <x:c r="H145" s="0" t="s">
        <x:v>131</x:v>
      </x:c>
      <x:c r="I145" s="0" t="s">
        <x:v>121</x:v>
      </x:c>
      <x:c r="J145" s="0" t="s">
        <x:v>122</x:v>
      </x:c>
      <x:c r="K145" s="0" t="s">
        <x:v>57</x:v>
      </x:c>
      <x:c r="L145" s="0" t="s">
        <x:v>57</x:v>
      </x:c>
      <x:c r="M145" s="0" t="s">
        <x:v>58</x:v>
      </x:c>
      <x:c r="N145" s="0">
        <x:v>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132</x:v>
      </x:c>
      <x:c r="F146" s="0" t="s">
        <x:v>133</x:v>
      </x:c>
      <x:c r="G146" s="0" t="s">
        <x:v>130</x:v>
      </x:c>
      <x:c r="H146" s="0" t="s">
        <x:v>131</x:v>
      </x:c>
      <x:c r="I146" s="0" t="s">
        <x:v>123</x:v>
      </x:c>
      <x:c r="J146" s="0" t="s">
        <x:v>124</x:v>
      </x:c>
      <x:c r="K146" s="0" t="s">
        <x:v>57</x:v>
      </x:c>
      <x:c r="L146" s="0" t="s">
        <x:v>57</x:v>
      </x:c>
      <x:c r="M146" s="0" t="s">
        <x:v>58</x:v>
      </x:c>
      <x:c r="N146" s="0">
        <x:v>802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132</x:v>
      </x:c>
      <x:c r="F147" s="0" t="s">
        <x:v>133</x:v>
      </x:c>
      <x:c r="G147" s="0" t="s">
        <x:v>130</x:v>
      </x:c>
      <x:c r="H147" s="0" t="s">
        <x:v>131</x:v>
      </x:c>
      <x:c r="I147" s="0" t="s">
        <x:v>125</x:v>
      </x:c>
      <x:c r="J147" s="0" t="s">
        <x:v>126</x:v>
      </x:c>
      <x:c r="K147" s="0" t="s">
        <x:v>57</x:v>
      </x:c>
      <x:c r="L147" s="0" t="s">
        <x:v>57</x:v>
      </x:c>
      <x:c r="M147" s="0" t="s">
        <x:v>58</x:v>
      </x:c>
      <x:c r="N147" s="0">
        <x:v>290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132</x:v>
      </x:c>
      <x:c r="F148" s="0" t="s">
        <x:v>133</x:v>
      </x:c>
      <x:c r="G148" s="0" t="s">
        <x:v>130</x:v>
      </x:c>
      <x:c r="H148" s="0" t="s">
        <x:v>131</x:v>
      </x:c>
      <x:c r="I148" s="0" t="s">
        <x:v>127</x:v>
      </x:c>
      <x:c r="J148" s="0" t="s">
        <x:v>128</x:v>
      </x:c>
      <x:c r="K148" s="0" t="s">
        <x:v>57</x:v>
      </x:c>
      <x:c r="L148" s="0" t="s">
        <x:v>57</x:v>
      </x:c>
      <x:c r="M148" s="0" t="s">
        <x:v>58</x:v>
      </x:c>
      <x:c r="N148" s="0">
        <x:v>159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132</x:v>
      </x:c>
      <x:c r="F149" s="0" t="s">
        <x:v>133</x:v>
      </x:c>
      <x:c r="G149" s="0" t="s">
        <x:v>130</x:v>
      </x:c>
      <x:c r="H149" s="0" t="s">
        <x:v>131</x:v>
      </x:c>
      <x:c r="I149" s="0" t="s">
        <x:v>52</x:v>
      </x:c>
      <x:c r="J149" s="0" t="s">
        <x:v>129</x:v>
      </x:c>
      <x:c r="K149" s="0" t="s">
        <x:v>57</x:v>
      </x:c>
      <x:c r="L149" s="0" t="s">
        <x:v>57</x:v>
      </x:c>
      <x:c r="M149" s="0" t="s">
        <x:v>58</x:v>
      </x:c>
      <x:c r="N149" s="0">
        <x:v>317592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55</x:v>
      </x:c>
      <x:c r="H150" s="0" t="s">
        <x:v>56</x:v>
      </x:c>
      <x:c r="I150" s="0" t="s">
        <x:v>55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1751651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55</x:v>
      </x:c>
      <x:c r="H151" s="0" t="s">
        <x:v>56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55</x:v>
      </x:c>
      <x:c r="H152" s="0" t="s">
        <x:v>56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3711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55</x:v>
      </x:c>
      <x:c r="H153" s="0" t="s">
        <x:v>56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378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55</x:v>
      </x:c>
      <x:c r="H154" s="0" t="s">
        <x:v>56</x:v>
      </x:c>
      <x:c r="I154" s="0" t="s">
        <x:v>65</x:v>
      </x:c>
      <x:c r="J154" s="0" t="s">
        <x:v>66</x:v>
      </x:c>
      <x:c r="K154" s="0" t="s">
        <x:v>57</x:v>
      </x:c>
      <x:c r="L154" s="0" t="s">
        <x:v>57</x:v>
      </x:c>
      <x:c r="M154" s="0" t="s">
        <x:v>58</x:v>
      </x:c>
      <x:c r="N154" s="0">
        <x:v>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55</x:v>
      </x:c>
      <x:c r="H155" s="0" t="s">
        <x:v>56</x:v>
      </x:c>
      <x:c r="I155" s="0" t="s">
        <x:v>67</x:v>
      </x:c>
      <x:c r="J155" s="0" t="s">
        <x:v>68</x:v>
      </x:c>
      <x:c r="K155" s="0" t="s">
        <x:v>57</x:v>
      </x:c>
      <x:c r="L155" s="0" t="s">
        <x:v>57</x:v>
      </x:c>
      <x:c r="M155" s="0" t="s">
        <x:v>58</x:v>
      </x:c>
      <x:c r="N155" s="0">
        <x:v>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55</x:v>
      </x:c>
      <x:c r="H156" s="0" t="s">
        <x:v>56</x:v>
      </x:c>
      <x:c r="I156" s="0" t="s">
        <x:v>69</x:v>
      </x:c>
      <x:c r="J156" s="0" t="s">
        <x:v>70</x:v>
      </x:c>
      <x:c r="K156" s="0" t="s">
        <x:v>57</x:v>
      </x:c>
      <x:c r="L156" s="0" t="s">
        <x:v>57</x:v>
      </x:c>
      <x:c r="M156" s="0" t="s">
        <x:v>58</x:v>
      </x:c>
      <x:c r="N156" s="0">
        <x:v>22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55</x:v>
      </x:c>
      <x:c r="H157" s="0" t="s">
        <x:v>56</x:v>
      </x:c>
      <x:c r="I157" s="0" t="s">
        <x:v>71</x:v>
      </x:c>
      <x:c r="J157" s="0" t="s">
        <x:v>72</x:v>
      </x:c>
      <x:c r="K157" s="0" t="s">
        <x:v>57</x:v>
      </x:c>
      <x:c r="L157" s="0" t="s">
        <x:v>57</x:v>
      </x:c>
      <x:c r="M157" s="0" t="s">
        <x:v>58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55</x:v>
      </x:c>
      <x:c r="H158" s="0" t="s">
        <x:v>56</x:v>
      </x:c>
      <x:c r="I158" s="0" t="s">
        <x:v>73</x:v>
      </x:c>
      <x:c r="J158" s="0" t="s">
        <x:v>74</x:v>
      </x:c>
      <x:c r="K158" s="0" t="s">
        <x:v>57</x:v>
      </x:c>
      <x:c r="L158" s="0" t="s">
        <x:v>57</x:v>
      </x:c>
      <x:c r="M158" s="0" t="s">
        <x:v>58</x:v>
      </x:c>
      <x:c r="N158" s="0">
        <x:v>362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55</x:v>
      </x:c>
      <x:c r="H159" s="0" t="s">
        <x:v>56</x:v>
      </x:c>
      <x:c r="I159" s="0" t="s">
        <x:v>75</x:v>
      </x:c>
      <x:c r="J159" s="0" t="s">
        <x:v>76</x:v>
      </x:c>
      <x:c r="K159" s="0" t="s">
        <x:v>57</x:v>
      </x:c>
      <x:c r="L159" s="0" t="s">
        <x:v>57</x:v>
      </x:c>
      <x:c r="M159" s="0" t="s">
        <x:v>58</x:v>
      </x:c>
      <x:c r="N159" s="0">
        <x:v>224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55</x:v>
      </x:c>
      <x:c r="H160" s="0" t="s">
        <x:v>56</x:v>
      </x:c>
      <x:c r="I160" s="0" t="s">
        <x:v>77</x:v>
      </x:c>
      <x:c r="J160" s="0" t="s">
        <x:v>78</x:v>
      </x:c>
      <x:c r="K160" s="0" t="s">
        <x:v>57</x:v>
      </x:c>
      <x:c r="L160" s="0" t="s">
        <x:v>57</x:v>
      </x:c>
      <x:c r="M160" s="0" t="s">
        <x:v>58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55</x:v>
      </x:c>
      <x:c r="H161" s="0" t="s">
        <x:v>56</x:v>
      </x:c>
      <x:c r="I161" s="0" t="s">
        <x:v>79</x:v>
      </x:c>
      <x:c r="J161" s="0" t="s">
        <x:v>80</x:v>
      </x:c>
      <x:c r="K161" s="0" t="s">
        <x:v>57</x:v>
      </x:c>
      <x:c r="L161" s="0" t="s">
        <x:v>57</x:v>
      </x:c>
      <x:c r="M161" s="0" t="s">
        <x:v>58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55</x:v>
      </x:c>
      <x:c r="H162" s="0" t="s">
        <x:v>56</x:v>
      </x:c>
      <x:c r="I162" s="0" t="s">
        <x:v>81</x:v>
      </x:c>
      <x:c r="J162" s="0" t="s">
        <x:v>82</x:v>
      </x:c>
      <x:c r="K162" s="0" t="s">
        <x:v>57</x:v>
      </x:c>
      <x:c r="L162" s="0" t="s">
        <x:v>57</x:v>
      </x:c>
      <x:c r="M162" s="0" t="s">
        <x:v>58</x:v>
      </x:c>
      <x:c r="N162" s="0">
        <x:v>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55</x:v>
      </x:c>
      <x:c r="H163" s="0" t="s">
        <x:v>56</x:v>
      </x:c>
      <x:c r="I163" s="0" t="s">
        <x:v>83</x:v>
      </x:c>
      <x:c r="J163" s="0" t="s">
        <x:v>84</x:v>
      </x:c>
      <x:c r="K163" s="0" t="s">
        <x:v>57</x:v>
      </x:c>
      <x:c r="L163" s="0" t="s">
        <x:v>57</x:v>
      </x:c>
      <x:c r="M163" s="0" t="s">
        <x:v>58</x:v>
      </x:c>
      <x:c r="N163" s="0">
        <x:v>112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55</x:v>
      </x:c>
      <x:c r="H164" s="0" t="s">
        <x:v>56</x:v>
      </x:c>
      <x:c r="I164" s="0" t="s">
        <x:v>85</x:v>
      </x:c>
      <x:c r="J164" s="0" t="s">
        <x:v>86</x:v>
      </x:c>
      <x:c r="K164" s="0" t="s">
        <x:v>57</x:v>
      </x:c>
      <x:c r="L164" s="0" t="s">
        <x:v>57</x:v>
      </x:c>
      <x:c r="M164" s="0" t="s">
        <x:v>58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55</x:v>
      </x:c>
      <x:c r="H165" s="0" t="s">
        <x:v>56</x:v>
      </x:c>
      <x:c r="I165" s="0" t="s">
        <x:v>87</x:v>
      </x:c>
      <x:c r="J165" s="0" t="s">
        <x:v>88</x:v>
      </x:c>
      <x:c r="K165" s="0" t="s">
        <x:v>57</x:v>
      </x:c>
      <x:c r="L165" s="0" t="s">
        <x:v>57</x:v>
      </x:c>
      <x:c r="M165" s="0" t="s">
        <x:v>58</x:v>
      </x:c>
      <x:c r="N165" s="0">
        <x:v>432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55</x:v>
      </x:c>
      <x:c r="H166" s="0" t="s">
        <x:v>56</x:v>
      </x:c>
      <x:c r="I166" s="0" t="s">
        <x:v>89</x:v>
      </x:c>
      <x:c r="J166" s="0" t="s">
        <x:v>90</x:v>
      </x:c>
      <x:c r="K166" s="0" t="s">
        <x:v>57</x:v>
      </x:c>
      <x:c r="L166" s="0" t="s">
        <x:v>57</x:v>
      </x:c>
      <x:c r="M166" s="0" t="s">
        <x:v>58</x:v>
      </x:c>
      <x:c r="N166" s="0">
        <x:v>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55</x:v>
      </x:c>
      <x:c r="H167" s="0" t="s">
        <x:v>56</x:v>
      </x:c>
      <x:c r="I167" s="0" t="s">
        <x:v>91</x:v>
      </x:c>
      <x:c r="J167" s="0" t="s">
        <x:v>92</x:v>
      </x:c>
      <x:c r="K167" s="0" t="s">
        <x:v>57</x:v>
      </x:c>
      <x:c r="L167" s="0" t="s">
        <x:v>57</x:v>
      </x:c>
      <x:c r="M167" s="0" t="s">
        <x:v>58</x:v>
      </x:c>
      <x:c r="N167" s="0">
        <x:v>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55</x:v>
      </x:c>
      <x:c r="H168" s="0" t="s">
        <x:v>56</x:v>
      </x:c>
      <x:c r="I168" s="0" t="s">
        <x:v>93</x:v>
      </x:c>
      <x:c r="J168" s="0" t="s">
        <x:v>94</x:v>
      </x:c>
      <x:c r="K168" s="0" t="s">
        <x:v>57</x:v>
      </x:c>
      <x:c r="L168" s="0" t="s">
        <x:v>57</x:v>
      </x:c>
      <x:c r="M168" s="0" t="s">
        <x:v>58</x:v>
      </x:c>
      <x:c r="N168" s="0">
        <x:v>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55</x:v>
      </x:c>
      <x:c r="H169" s="0" t="s">
        <x:v>56</x:v>
      </x:c>
      <x:c r="I169" s="0" t="s">
        <x:v>95</x:v>
      </x:c>
      <x:c r="J169" s="0" t="s">
        <x:v>96</x:v>
      </x:c>
      <x:c r="K169" s="0" t="s">
        <x:v>57</x:v>
      </x:c>
      <x:c r="L169" s="0" t="s">
        <x:v>57</x:v>
      </x:c>
      <x:c r="M169" s="0" t="s">
        <x:v>58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55</x:v>
      </x:c>
      <x:c r="H170" s="0" t="s">
        <x:v>56</x:v>
      </x:c>
      <x:c r="I170" s="0" t="s">
        <x:v>97</x:v>
      </x:c>
      <x:c r="J170" s="0" t="s">
        <x:v>98</x:v>
      </x:c>
      <x:c r="K170" s="0" t="s">
        <x:v>57</x:v>
      </x:c>
      <x:c r="L170" s="0" t="s">
        <x:v>57</x:v>
      </x:c>
      <x:c r="M170" s="0" t="s">
        <x:v>58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55</x:v>
      </x:c>
      <x:c r="H171" s="0" t="s">
        <x:v>56</x:v>
      </x:c>
      <x:c r="I171" s="0" t="s">
        <x:v>99</x:v>
      </x:c>
      <x:c r="J171" s="0" t="s">
        <x:v>100</x:v>
      </x:c>
      <x:c r="K171" s="0" t="s">
        <x:v>57</x:v>
      </x:c>
      <x:c r="L171" s="0" t="s">
        <x:v>57</x:v>
      </x:c>
      <x:c r="M171" s="0" t="s">
        <x:v>58</x:v>
      </x:c>
      <x:c r="N171" s="0">
        <x:v>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55</x:v>
      </x:c>
      <x:c r="H172" s="0" t="s">
        <x:v>56</x:v>
      </x:c>
      <x:c r="I172" s="0" t="s">
        <x:v>101</x:v>
      </x:c>
      <x:c r="J172" s="0" t="s">
        <x:v>102</x:v>
      </x:c>
      <x:c r="K172" s="0" t="s">
        <x:v>57</x:v>
      </x:c>
      <x:c r="L172" s="0" t="s">
        <x:v>57</x:v>
      </x:c>
      <x:c r="M172" s="0" t="s">
        <x:v>58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55</x:v>
      </x:c>
      <x:c r="H173" s="0" t="s">
        <x:v>56</x:v>
      </x:c>
      <x:c r="I173" s="0" t="s">
        <x:v>103</x:v>
      </x:c>
      <x:c r="J173" s="0" t="s">
        <x:v>104</x:v>
      </x:c>
      <x:c r="K173" s="0" t="s">
        <x:v>57</x:v>
      </x:c>
      <x:c r="L173" s="0" t="s">
        <x:v>57</x:v>
      </x:c>
      <x:c r="M173" s="0" t="s">
        <x:v>58</x:v>
      </x:c>
      <x:c r="N173" s="0">
        <x:v>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55</x:v>
      </x:c>
      <x:c r="H174" s="0" t="s">
        <x:v>56</x:v>
      </x:c>
      <x:c r="I174" s="0" t="s">
        <x:v>105</x:v>
      </x:c>
      <x:c r="J174" s="0" t="s">
        <x:v>106</x:v>
      </x:c>
      <x:c r="K174" s="0" t="s">
        <x:v>57</x:v>
      </x:c>
      <x:c r="L174" s="0" t="s">
        <x:v>57</x:v>
      </x:c>
      <x:c r="M174" s="0" t="s">
        <x:v>58</x:v>
      </x:c>
      <x:c r="N174" s="0">
        <x:v>138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55</x:v>
      </x:c>
      <x:c r="H175" s="0" t="s">
        <x:v>56</x:v>
      </x:c>
      <x:c r="I175" s="0" t="s">
        <x:v>107</x:v>
      </x:c>
      <x:c r="J175" s="0" t="s">
        <x:v>108</x:v>
      </x:c>
      <x:c r="K175" s="0" t="s">
        <x:v>57</x:v>
      </x:c>
      <x:c r="L175" s="0" t="s">
        <x:v>57</x:v>
      </x:c>
      <x:c r="M175" s="0" t="s">
        <x:v>58</x:v>
      </x:c>
      <x:c r="N175" s="0">
        <x:v>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55</x:v>
      </x:c>
      <x:c r="H176" s="0" t="s">
        <x:v>56</x:v>
      </x:c>
      <x:c r="I176" s="0" t="s">
        <x:v>109</x:v>
      </x:c>
      <x:c r="J176" s="0" t="s">
        <x:v>110</x:v>
      </x:c>
      <x:c r="K176" s="0" t="s">
        <x:v>57</x:v>
      </x:c>
      <x:c r="L176" s="0" t="s">
        <x:v>57</x:v>
      </x:c>
      <x:c r="M176" s="0" t="s">
        <x:v>58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55</x:v>
      </x:c>
      <x:c r="H177" s="0" t="s">
        <x:v>56</x:v>
      </x:c>
      <x:c r="I177" s="0" t="s">
        <x:v>111</x:v>
      </x:c>
      <x:c r="J177" s="0" t="s">
        <x:v>112</x:v>
      </x:c>
      <x:c r="K177" s="0" t="s">
        <x:v>57</x:v>
      </x:c>
      <x:c r="L177" s="0" t="s">
        <x:v>57</x:v>
      </x:c>
      <x:c r="M177" s="0" t="s">
        <x:v>58</x:v>
      </x:c>
      <x:c r="N177" s="0">
        <x:v>111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55</x:v>
      </x:c>
      <x:c r="H178" s="0" t="s">
        <x:v>56</x:v>
      </x:c>
      <x:c r="I178" s="0" t="s">
        <x:v>113</x:v>
      </x:c>
      <x:c r="J178" s="0" t="s">
        <x:v>114</x:v>
      </x:c>
      <x:c r="K178" s="0" t="s">
        <x:v>57</x:v>
      </x:c>
      <x:c r="L178" s="0" t="s">
        <x:v>57</x:v>
      </x:c>
      <x:c r="M178" s="0" t="s">
        <x:v>58</x:v>
      </x:c>
      <x:c r="N178" s="0">
        <x:v>153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55</x:v>
      </x:c>
      <x:c r="H179" s="0" t="s">
        <x:v>56</x:v>
      </x:c>
      <x:c r="I179" s="0" t="s">
        <x:v>115</x:v>
      </x:c>
      <x:c r="J179" s="0" t="s">
        <x:v>116</x:v>
      </x:c>
      <x:c r="K179" s="0" t="s">
        <x:v>57</x:v>
      </x:c>
      <x:c r="L179" s="0" t="s">
        <x:v>57</x:v>
      </x:c>
      <x:c r="M179" s="0" t="s">
        <x:v>58</x:v>
      </x:c>
      <x:c r="N179" s="0">
        <x:v>467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55</x:v>
      </x:c>
      <x:c r="H180" s="0" t="s">
        <x:v>56</x:v>
      </x:c>
      <x:c r="I180" s="0" t="s">
        <x:v>117</x:v>
      </x:c>
      <x:c r="J180" s="0" t="s">
        <x:v>118</x:v>
      </x:c>
      <x:c r="K180" s="0" t="s">
        <x:v>57</x:v>
      </x:c>
      <x:c r="L180" s="0" t="s">
        <x:v>57</x:v>
      </x:c>
      <x:c r="M180" s="0" t="s">
        <x:v>58</x:v>
      </x:c>
      <x:c r="N180" s="0">
        <x:v>1278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55</x:v>
      </x:c>
      <x:c r="H181" s="0" t="s">
        <x:v>56</x:v>
      </x:c>
      <x:c r="I181" s="0" t="s">
        <x:v>119</x:v>
      </x:c>
      <x:c r="J181" s="0" t="s">
        <x:v>120</x:v>
      </x:c>
      <x:c r="K181" s="0" t="s">
        <x:v>57</x:v>
      </x:c>
      <x:c r="L181" s="0" t="s">
        <x:v>57</x:v>
      </x:c>
      <x:c r="M181" s="0" t="s">
        <x:v>58</x:v>
      </x:c>
      <x:c r="N181" s="0">
        <x:v>157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55</x:v>
      </x:c>
      <x:c r="H182" s="0" t="s">
        <x:v>56</x:v>
      </x:c>
      <x:c r="I182" s="0" t="s">
        <x:v>121</x:v>
      </x:c>
      <x:c r="J182" s="0" t="s">
        <x:v>122</x:v>
      </x:c>
      <x:c r="K182" s="0" t="s">
        <x:v>57</x:v>
      </x:c>
      <x:c r="L182" s="0" t="s">
        <x:v>57</x:v>
      </x:c>
      <x:c r="M182" s="0" t="s">
        <x:v>58</x:v>
      </x:c>
      <x:c r="N182" s="0">
        <x:v>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55</x:v>
      </x:c>
      <x:c r="H183" s="0" t="s">
        <x:v>56</x:v>
      </x:c>
      <x:c r="I183" s="0" t="s">
        <x:v>123</x:v>
      </x:c>
      <x:c r="J183" s="0" t="s">
        <x:v>124</x:v>
      </x:c>
      <x:c r="K183" s="0" t="s">
        <x:v>57</x:v>
      </x:c>
      <x:c r="L183" s="0" t="s">
        <x:v>57</x:v>
      </x:c>
      <x:c r="M183" s="0" t="s">
        <x:v>58</x:v>
      </x:c>
      <x:c r="N183" s="0">
        <x:v>2674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55</x:v>
      </x:c>
      <x:c r="H184" s="0" t="s">
        <x:v>56</x:v>
      </x:c>
      <x:c r="I184" s="0" t="s">
        <x:v>125</x:v>
      </x:c>
      <x:c r="J184" s="0" t="s">
        <x:v>126</x:v>
      </x:c>
      <x:c r="K184" s="0" t="s">
        <x:v>57</x:v>
      </x:c>
      <x:c r="L184" s="0" t="s">
        <x:v>57</x:v>
      </x:c>
      <x:c r="M184" s="0" t="s">
        <x:v>58</x:v>
      </x:c>
      <x:c r="N184" s="0">
        <x:v>363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55</x:v>
      </x:c>
      <x:c r="H185" s="0" t="s">
        <x:v>56</x:v>
      </x:c>
      <x:c r="I185" s="0" t="s">
        <x:v>127</x:v>
      </x:c>
      <x:c r="J185" s="0" t="s">
        <x:v>128</x:v>
      </x:c>
      <x:c r="K185" s="0" t="s">
        <x:v>57</x:v>
      </x:c>
      <x:c r="L185" s="0" t="s">
        <x:v>57</x:v>
      </x:c>
      <x:c r="M185" s="0" t="s">
        <x:v>58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55</x:v>
      </x:c>
      <x:c r="H186" s="0" t="s">
        <x:v>56</x:v>
      </x:c>
      <x:c r="I186" s="0" t="s">
        <x:v>52</x:v>
      </x:c>
      <x:c r="J186" s="0" t="s">
        <x:v>129</x:v>
      </x:c>
      <x:c r="K186" s="0" t="s">
        <x:v>57</x:v>
      </x:c>
      <x:c r="L186" s="0" t="s">
        <x:v>57</x:v>
      </x:c>
      <x:c r="M186" s="0" t="s">
        <x:v>58</x:v>
      </x:c>
      <x:c r="N186" s="0">
        <x:v>1763624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130</x:v>
      </x:c>
      <x:c r="H187" s="0" t="s">
        <x:v>131</x:v>
      </x:c>
      <x:c r="I187" s="0" t="s">
        <x:v>55</x:v>
      </x:c>
      <x:c r="J187" s="0" t="s">
        <x:v>56</x:v>
      </x:c>
      <x:c r="K187" s="0" t="s">
        <x:v>57</x:v>
      </x:c>
      <x:c r="L187" s="0" t="s">
        <x:v>57</x:v>
      </x:c>
      <x:c r="M187" s="0" t="s">
        <x:v>58</x:v>
      </x:c>
      <x:c r="N187" s="0">
        <x:v>250289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130</x:v>
      </x:c>
      <x:c r="H188" s="0" t="s">
        <x:v>131</x:v>
      </x:c>
      <x:c r="I188" s="0" t="s">
        <x:v>59</x:v>
      </x:c>
      <x:c r="J188" s="0" t="s">
        <x:v>60</x:v>
      </x:c>
      <x:c r="K188" s="0" t="s">
        <x:v>57</x:v>
      </x:c>
      <x:c r="L188" s="0" t="s">
        <x:v>57</x:v>
      </x:c>
      <x:c r="M188" s="0" t="s">
        <x:v>58</x:v>
      </x:c>
      <x:c r="N188" s="0">
        <x:v>1152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130</x:v>
      </x:c>
      <x:c r="H189" s="0" t="s">
        <x:v>131</x:v>
      </x:c>
      <x:c r="I189" s="0" t="s">
        <x:v>61</x:v>
      </x:c>
      <x:c r="J189" s="0" t="s">
        <x:v>62</x:v>
      </x:c>
      <x:c r="K189" s="0" t="s">
        <x:v>57</x:v>
      </x:c>
      <x:c r="L189" s="0" t="s">
        <x:v>57</x:v>
      </x:c>
      <x:c r="M189" s="0" t="s">
        <x:v>58</x:v>
      </x:c>
      <x:c r="N189" s="0">
        <x:v>5020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130</x:v>
      </x:c>
      <x:c r="H190" s="0" t="s">
        <x:v>131</x:v>
      </x:c>
      <x:c r="I190" s="0" t="s">
        <x:v>63</x:v>
      </x:c>
      <x:c r="J190" s="0" t="s">
        <x:v>64</x:v>
      </x:c>
      <x:c r="K190" s="0" t="s">
        <x:v>57</x:v>
      </x:c>
      <x:c r="L190" s="0" t="s">
        <x:v>57</x:v>
      </x:c>
      <x:c r="M190" s="0" t="s">
        <x:v>58</x:v>
      </x:c>
      <x:c r="N190" s="0">
        <x:v>484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130</x:v>
      </x:c>
      <x:c r="H191" s="0" t="s">
        <x:v>131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  <x:c r="N191" s="0">
        <x:v>98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130</x:v>
      </x:c>
      <x:c r="H192" s="0" t="s">
        <x:v>131</x:v>
      </x:c>
      <x:c r="I192" s="0" t="s">
        <x:v>67</x:v>
      </x:c>
      <x:c r="J192" s="0" t="s">
        <x:v>68</x:v>
      </x:c>
      <x:c r="K192" s="0" t="s">
        <x:v>57</x:v>
      </x:c>
      <x:c r="L192" s="0" t="s">
        <x:v>57</x:v>
      </x:c>
      <x:c r="M192" s="0" t="s">
        <x:v>58</x:v>
      </x:c>
      <x:c r="N192" s="0">
        <x:v>142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130</x:v>
      </x:c>
      <x:c r="H193" s="0" t="s">
        <x:v>131</x:v>
      </x:c>
      <x:c r="I193" s="0" t="s">
        <x:v>69</x:v>
      </x:c>
      <x:c r="J193" s="0" t="s">
        <x:v>70</x:v>
      </x:c>
      <x:c r="K193" s="0" t="s">
        <x:v>57</x:v>
      </x:c>
      <x:c r="L193" s="0" t="s">
        <x:v>57</x:v>
      </x:c>
      <x:c r="M193" s="0" t="s">
        <x:v>58</x:v>
      </x:c>
      <x:c r="N193" s="0">
        <x:v>82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130</x:v>
      </x:c>
      <x:c r="H194" s="0" t="s">
        <x:v>131</x:v>
      </x:c>
      <x:c r="I194" s="0" t="s">
        <x:v>71</x:v>
      </x:c>
      <x:c r="J194" s="0" t="s">
        <x:v>72</x:v>
      </x:c>
      <x:c r="K194" s="0" t="s">
        <x:v>57</x:v>
      </x:c>
      <x:c r="L194" s="0" t="s">
        <x:v>57</x:v>
      </x:c>
      <x:c r="M194" s="0" t="s">
        <x:v>58</x:v>
      </x:c>
      <x:c r="N194" s="0">
        <x:v>163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130</x:v>
      </x:c>
      <x:c r="H195" s="0" t="s">
        <x:v>131</x:v>
      </x:c>
      <x:c r="I195" s="0" t="s">
        <x:v>73</x:v>
      </x:c>
      <x:c r="J195" s="0" t="s">
        <x:v>74</x:v>
      </x:c>
      <x:c r="K195" s="0" t="s">
        <x:v>57</x:v>
      </x:c>
      <x:c r="L195" s="0" t="s">
        <x:v>57</x:v>
      </x:c>
      <x:c r="M195" s="0" t="s">
        <x:v>58</x:v>
      </x:c>
      <x:c r="N195" s="0">
        <x:v>1354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130</x:v>
      </x:c>
      <x:c r="H196" s="0" t="s">
        <x:v>131</x:v>
      </x:c>
      <x:c r="I196" s="0" t="s">
        <x:v>75</x:v>
      </x:c>
      <x:c r="J196" s="0" t="s">
        <x:v>76</x:v>
      </x:c>
      <x:c r="K196" s="0" t="s">
        <x:v>57</x:v>
      </x:c>
      <x:c r="L196" s="0" t="s">
        <x:v>57</x:v>
      </x:c>
      <x:c r="M196" s="0" t="s">
        <x:v>58</x:v>
      </x:c>
      <x:c r="N196" s="0">
        <x:v>1236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130</x:v>
      </x:c>
      <x:c r="H197" s="0" t="s">
        <x:v>131</x:v>
      </x:c>
      <x:c r="I197" s="0" t="s">
        <x:v>77</x:v>
      </x:c>
      <x:c r="J197" s="0" t="s">
        <x:v>78</x:v>
      </x:c>
      <x:c r="K197" s="0" t="s">
        <x:v>57</x:v>
      </x:c>
      <x:c r="L197" s="0" t="s">
        <x:v>57</x:v>
      </x:c>
      <x:c r="M197" s="0" t="s">
        <x:v>58</x:v>
      </x:c>
      <x:c r="N197" s="0">
        <x:v>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130</x:v>
      </x:c>
      <x:c r="H198" s="0" t="s">
        <x:v>131</x:v>
      </x:c>
      <x:c r="I198" s="0" t="s">
        <x:v>79</x:v>
      </x:c>
      <x:c r="J198" s="0" t="s">
        <x:v>80</x:v>
      </x:c>
      <x:c r="K198" s="0" t="s">
        <x:v>57</x:v>
      </x:c>
      <x:c r="L198" s="0" t="s">
        <x:v>57</x:v>
      </x:c>
      <x:c r="M198" s="0" t="s">
        <x:v>58</x:v>
      </x:c>
      <x:c r="N198" s="0">
        <x:v>731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130</x:v>
      </x:c>
      <x:c r="H199" s="0" t="s">
        <x:v>131</x:v>
      </x:c>
      <x:c r="I199" s="0" t="s">
        <x:v>81</x:v>
      </x:c>
      <x:c r="J199" s="0" t="s">
        <x:v>82</x:v>
      </x:c>
      <x:c r="K199" s="0" t="s">
        <x:v>57</x:v>
      </x:c>
      <x:c r="L199" s="0" t="s">
        <x:v>57</x:v>
      </x:c>
      <x:c r="M199" s="0" t="s">
        <x:v>58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130</x:v>
      </x:c>
      <x:c r="H200" s="0" t="s">
        <x:v>131</x:v>
      </x:c>
      <x:c r="I200" s="0" t="s">
        <x:v>83</x:v>
      </x:c>
      <x:c r="J200" s="0" t="s">
        <x:v>84</x:v>
      </x:c>
      <x:c r="K200" s="0" t="s">
        <x:v>57</x:v>
      </x:c>
      <x:c r="L200" s="0" t="s">
        <x:v>57</x:v>
      </x:c>
      <x:c r="M200" s="0" t="s">
        <x:v>58</x:v>
      </x:c>
      <x:c r="N200" s="0">
        <x:v>302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130</x:v>
      </x:c>
      <x:c r="H201" s="0" t="s">
        <x:v>131</x:v>
      </x:c>
      <x:c r="I201" s="0" t="s">
        <x:v>85</x:v>
      </x:c>
      <x:c r="J201" s="0" t="s">
        <x:v>86</x:v>
      </x:c>
      <x:c r="K201" s="0" t="s">
        <x:v>57</x:v>
      </x:c>
      <x:c r="L201" s="0" t="s">
        <x:v>57</x:v>
      </x:c>
      <x:c r="M201" s="0" t="s">
        <x:v>58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130</x:v>
      </x:c>
      <x:c r="H202" s="0" t="s">
        <x:v>131</x:v>
      </x:c>
      <x:c r="I202" s="0" t="s">
        <x:v>87</x:v>
      </x:c>
      <x:c r="J202" s="0" t="s">
        <x:v>88</x:v>
      </x:c>
      <x:c r="K202" s="0" t="s">
        <x:v>57</x:v>
      </x:c>
      <x:c r="L202" s="0" t="s">
        <x:v>57</x:v>
      </x:c>
      <x:c r="M202" s="0" t="s">
        <x:v>58</x:v>
      </x:c>
      <x:c r="N202" s="0">
        <x:v>1205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130</x:v>
      </x:c>
      <x:c r="H203" s="0" t="s">
        <x:v>131</x:v>
      </x:c>
      <x:c r="I203" s="0" t="s">
        <x:v>89</x:v>
      </x:c>
      <x:c r="J203" s="0" t="s">
        <x:v>90</x:v>
      </x:c>
      <x:c r="K203" s="0" t="s">
        <x:v>57</x:v>
      </x:c>
      <x:c r="L203" s="0" t="s">
        <x:v>57</x:v>
      </x:c>
      <x:c r="M203" s="0" t="s">
        <x:v>58</x:v>
      </x:c>
      <x:c r="N203" s="0">
        <x:v>305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130</x:v>
      </x:c>
      <x:c r="H204" s="0" t="s">
        <x:v>131</x:v>
      </x:c>
      <x:c r="I204" s="0" t="s">
        <x:v>91</x:v>
      </x:c>
      <x:c r="J204" s="0" t="s">
        <x:v>92</x:v>
      </x:c>
      <x:c r="K204" s="0" t="s">
        <x:v>57</x:v>
      </x:c>
      <x:c r="L204" s="0" t="s">
        <x:v>57</x:v>
      </x:c>
      <x:c r="M204" s="0" t="s">
        <x:v>58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130</x:v>
      </x:c>
      <x:c r="H205" s="0" t="s">
        <x:v>131</x:v>
      </x:c>
      <x:c r="I205" s="0" t="s">
        <x:v>93</x:v>
      </x:c>
      <x:c r="J205" s="0" t="s">
        <x:v>94</x:v>
      </x:c>
      <x:c r="K205" s="0" t="s">
        <x:v>57</x:v>
      </x:c>
      <x:c r="L205" s="0" t="s">
        <x:v>57</x:v>
      </x:c>
      <x:c r="M205" s="0" t="s">
        <x:v>58</x:v>
      </x:c>
      <x:c r="N205" s="0">
        <x:v>708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130</x:v>
      </x:c>
      <x:c r="H206" s="0" t="s">
        <x:v>131</x:v>
      </x:c>
      <x:c r="I206" s="0" t="s">
        <x:v>95</x:v>
      </x:c>
      <x:c r="J206" s="0" t="s">
        <x:v>96</x:v>
      </x:c>
      <x:c r="K206" s="0" t="s">
        <x:v>57</x:v>
      </x:c>
      <x:c r="L206" s="0" t="s">
        <x:v>57</x:v>
      </x:c>
      <x:c r="M206" s="0" t="s">
        <x:v>58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130</x:v>
      </x:c>
      <x:c r="H207" s="0" t="s">
        <x:v>131</x:v>
      </x:c>
      <x:c r="I207" s="0" t="s">
        <x:v>97</x:v>
      </x:c>
      <x:c r="J207" s="0" t="s">
        <x:v>98</x:v>
      </x:c>
      <x:c r="K207" s="0" t="s">
        <x:v>57</x:v>
      </x:c>
      <x:c r="L207" s="0" t="s">
        <x:v>57</x:v>
      </x:c>
      <x:c r="M207" s="0" t="s">
        <x:v>58</x:v>
      </x:c>
      <x:c r="N207" s="0">
        <x:v>531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130</x:v>
      </x:c>
      <x:c r="H208" s="0" t="s">
        <x:v>131</x:v>
      </x:c>
      <x:c r="I208" s="0" t="s">
        <x:v>99</x:v>
      </x:c>
      <x:c r="J208" s="0" t="s">
        <x:v>100</x:v>
      </x:c>
      <x:c r="K208" s="0" t="s">
        <x:v>57</x:v>
      </x:c>
      <x:c r="L208" s="0" t="s">
        <x:v>57</x:v>
      </x:c>
      <x:c r="M208" s="0" t="s">
        <x:v>58</x:v>
      </x:c>
      <x:c r="N208" s="0">
        <x:v>1875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130</x:v>
      </x:c>
      <x:c r="H209" s="0" t="s">
        <x:v>131</x:v>
      </x:c>
      <x:c r="I209" s="0" t="s">
        <x:v>101</x:v>
      </x:c>
      <x:c r="J209" s="0" t="s">
        <x:v>102</x:v>
      </x:c>
      <x:c r="K209" s="0" t="s">
        <x:v>57</x:v>
      </x:c>
      <x:c r="L209" s="0" t="s">
        <x:v>57</x:v>
      </x:c>
      <x:c r="M209" s="0" t="s">
        <x:v>58</x:v>
      </x:c>
      <x:c r="N209" s="0">
        <x:v>3220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130</x:v>
      </x:c>
      <x:c r="H210" s="0" t="s">
        <x:v>131</x:v>
      </x:c>
      <x:c r="I210" s="0" t="s">
        <x:v>103</x:v>
      </x:c>
      <x:c r="J210" s="0" t="s">
        <x:v>104</x:v>
      </x:c>
      <x:c r="K210" s="0" t="s">
        <x:v>57</x:v>
      </x:c>
      <x:c r="L210" s="0" t="s">
        <x:v>57</x:v>
      </x:c>
      <x:c r="M210" s="0" t="s">
        <x:v>58</x:v>
      </x:c>
      <x:c r="N210" s="0">
        <x:v>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130</x:v>
      </x:c>
      <x:c r="H211" s="0" t="s">
        <x:v>131</x:v>
      </x:c>
      <x:c r="I211" s="0" t="s">
        <x:v>105</x:v>
      </x:c>
      <x:c r="J211" s="0" t="s">
        <x:v>106</x:v>
      </x:c>
      <x:c r="K211" s="0" t="s">
        <x:v>57</x:v>
      </x:c>
      <x:c r="L211" s="0" t="s">
        <x:v>57</x:v>
      </x:c>
      <x:c r="M211" s="0" t="s">
        <x:v>58</x:v>
      </x:c>
      <x:c r="N211" s="0">
        <x:v>12325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107</x:v>
      </x:c>
      <x:c r="J212" s="0" t="s">
        <x:v>108</x:v>
      </x:c>
      <x:c r="K212" s="0" t="s">
        <x:v>57</x:v>
      </x:c>
      <x:c r="L212" s="0" t="s">
        <x:v>57</x:v>
      </x:c>
      <x:c r="M212" s="0" t="s">
        <x:v>58</x:v>
      </x:c>
      <x:c r="N212" s="0">
        <x:v>1255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109</x:v>
      </x:c>
      <x:c r="J213" s="0" t="s">
        <x:v>110</x:v>
      </x:c>
      <x:c r="K213" s="0" t="s">
        <x:v>57</x:v>
      </x:c>
      <x:c r="L213" s="0" t="s">
        <x:v>57</x:v>
      </x:c>
      <x:c r="M213" s="0" t="s">
        <x:v>58</x:v>
      </x:c>
      <x:c r="N213" s="0">
        <x:v>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111</x:v>
      </x:c>
      <x:c r="J214" s="0" t="s">
        <x:v>112</x:v>
      </x:c>
      <x:c r="K214" s="0" t="s">
        <x:v>57</x:v>
      </x:c>
      <x:c r="L214" s="0" t="s">
        <x:v>57</x:v>
      </x:c>
      <x:c r="M214" s="0" t="s">
        <x:v>58</x:v>
      </x:c>
      <x:c r="N214" s="0">
        <x:v>833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113</x:v>
      </x:c>
      <x:c r="J215" s="0" t="s">
        <x:v>114</x:v>
      </x:c>
      <x:c r="K215" s="0" t="s">
        <x:v>57</x:v>
      </x:c>
      <x:c r="L215" s="0" t="s">
        <x:v>57</x:v>
      </x:c>
      <x:c r="M215" s="0" t="s">
        <x:v>58</x:v>
      </x:c>
      <x:c r="N215" s="0">
        <x:v>1417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115</x:v>
      </x:c>
      <x:c r="J216" s="0" t="s">
        <x:v>116</x:v>
      </x:c>
      <x:c r="K216" s="0" t="s">
        <x:v>57</x:v>
      </x:c>
      <x:c r="L216" s="0" t="s">
        <x:v>57</x:v>
      </x:c>
      <x:c r="M216" s="0" t="s">
        <x:v>58</x:v>
      </x:c>
      <x:c r="N216" s="0">
        <x:v>4144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117</x:v>
      </x:c>
      <x:c r="J217" s="0" t="s">
        <x:v>118</x:v>
      </x:c>
      <x:c r="K217" s="0" t="s">
        <x:v>57</x:v>
      </x:c>
      <x:c r="L217" s="0" t="s">
        <x:v>57</x:v>
      </x:c>
      <x:c r="M217" s="0" t="s">
        <x:v>58</x:v>
      </x:c>
      <x:c r="N217" s="0">
        <x:v>1683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119</x:v>
      </x:c>
      <x:c r="J218" s="0" t="s">
        <x:v>120</x:v>
      </x:c>
      <x:c r="K218" s="0" t="s">
        <x:v>57</x:v>
      </x:c>
      <x:c r="L218" s="0" t="s">
        <x:v>57</x:v>
      </x:c>
      <x:c r="M218" s="0" t="s">
        <x:v>58</x:v>
      </x:c>
      <x:c r="N218" s="0">
        <x:v>383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121</x:v>
      </x:c>
      <x:c r="J219" s="0" t="s">
        <x:v>122</x:v>
      </x:c>
      <x:c r="K219" s="0" t="s">
        <x:v>57</x:v>
      </x:c>
      <x:c r="L219" s="0" t="s">
        <x:v>57</x:v>
      </x:c>
      <x:c r="M219" s="0" t="s">
        <x:v>58</x:v>
      </x:c>
      <x:c r="N219" s="0">
        <x:v>835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123</x:v>
      </x:c>
      <x:c r="J220" s="0" t="s">
        <x:v>124</x:v>
      </x:c>
      <x:c r="K220" s="0" t="s">
        <x:v>57</x:v>
      </x:c>
      <x:c r="L220" s="0" t="s">
        <x:v>57</x:v>
      </x:c>
      <x:c r="M220" s="0" t="s">
        <x:v>58</x:v>
      </x:c>
      <x:c r="N220" s="0">
        <x:v>797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125</x:v>
      </x:c>
      <x:c r="J221" s="0" t="s">
        <x:v>126</x:v>
      </x:c>
      <x:c r="K221" s="0" t="s">
        <x:v>57</x:v>
      </x:c>
      <x:c r="L221" s="0" t="s">
        <x:v>57</x:v>
      </x:c>
      <x:c r="M221" s="0" t="s">
        <x:v>58</x:v>
      </x:c>
      <x:c r="N221" s="0">
        <x:v>303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127</x:v>
      </x:c>
      <x:c r="J222" s="0" t="s">
        <x:v>128</x:v>
      </x:c>
      <x:c r="K222" s="0" t="s">
        <x:v>57</x:v>
      </x:c>
      <x:c r="L222" s="0" t="s">
        <x:v>57</x:v>
      </x:c>
      <x:c r="M222" s="0" t="s">
        <x:v>58</x:v>
      </x:c>
      <x:c r="N222" s="0">
        <x:v>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52</x:v>
      </x:c>
      <x:c r="J223" s="0" t="s">
        <x:v>129</x:v>
      </x:c>
      <x:c r="K223" s="0" t="s">
        <x:v>57</x:v>
      </x:c>
      <x:c r="L223" s="0" t="s">
        <x:v>57</x:v>
      </x:c>
      <x:c r="M223" s="0" t="s">
        <x:v>58</x:v>
      </x:c>
      <x:c r="N223" s="0">
        <x:v>293598</x:v>
      </x:c>
    </x:row>
    <x:row r="224" spans="1:14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55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716563</x:v>
      </x:c>
    </x:row>
    <x:row r="225" spans="1:14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93</x:v>
      </x:c>
    </x:row>
    <x:row r="226" spans="1:14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358</x:v>
      </x:c>
    </x:row>
    <x:row r="227" spans="1:14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17</x:v>
      </x:c>
    </x:row>
    <x:row r="228" spans="1:14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4</x:v>
      </x:c>
    </x:row>
    <x:row r="229" spans="1:14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136</x:v>
      </x:c>
      <x:c r="D230" s="0" t="s">
        <x:v>137</x:v>
      </x:c>
      <x:c r="E230" s="0" t="s">
        <x:v>52</x:v>
      </x:c>
      <x:c r="F230" s="0" t="s">
        <x:v>54</x:v>
      </x:c>
      <x:c r="G230" s="0" t="s">
        <x:v>55</x:v>
      </x:c>
      <x:c r="H230" s="0" t="s">
        <x:v>56</x:v>
      </x:c>
      <x:c r="I230" s="0" t="s">
        <x:v>69</x:v>
      </x:c>
      <x:c r="J230" s="0" t="s">
        <x:v>70</x:v>
      </x:c>
      <x:c r="K230" s="0" t="s">
        <x:v>57</x:v>
      </x:c>
      <x:c r="L230" s="0" t="s">
        <x:v>57</x:v>
      </x:c>
      <x:c r="M230" s="0" t="s">
        <x:v>58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54</x:v>
      </x:c>
      <x:c r="G231" s="0" t="s">
        <x:v>55</x:v>
      </x:c>
      <x:c r="H231" s="0" t="s">
        <x:v>56</x:v>
      </x:c>
      <x:c r="I231" s="0" t="s">
        <x:v>71</x:v>
      </x:c>
      <x:c r="J231" s="0" t="s">
        <x:v>72</x:v>
      </x:c>
      <x:c r="K231" s="0" t="s">
        <x:v>57</x:v>
      </x:c>
      <x:c r="L231" s="0" t="s">
        <x:v>57</x:v>
      </x:c>
      <x:c r="M231" s="0" t="s">
        <x:v>58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136</x:v>
      </x:c>
      <x:c r="D232" s="0" t="s">
        <x:v>137</x:v>
      </x:c>
      <x:c r="E232" s="0" t="s">
        <x:v>52</x:v>
      </x:c>
      <x:c r="F232" s="0" t="s">
        <x:v>54</x:v>
      </x:c>
      <x:c r="G232" s="0" t="s">
        <x:v>55</x:v>
      </x:c>
      <x:c r="H232" s="0" t="s">
        <x:v>56</x:v>
      </x:c>
      <x:c r="I232" s="0" t="s">
        <x:v>73</x:v>
      </x:c>
      <x:c r="J232" s="0" t="s">
        <x:v>74</x:v>
      </x:c>
      <x:c r="K232" s="0" t="s">
        <x:v>57</x:v>
      </x:c>
      <x:c r="L232" s="0" t="s">
        <x:v>57</x:v>
      </x:c>
      <x:c r="M232" s="0" t="s">
        <x:v>58</x:v>
      </x:c>
      <x:c r="N232" s="0">
        <x:v>44</x:v>
      </x:c>
    </x:row>
    <x:row r="233" spans="1:14">
      <x:c r="A233" s="0" t="s">
        <x:v>2</x:v>
      </x:c>
      <x:c r="B233" s="0" t="s">
        <x:v>4</x:v>
      </x:c>
      <x:c r="C233" s="0" t="s">
        <x:v>136</x:v>
      </x:c>
      <x:c r="D233" s="0" t="s">
        <x:v>137</x:v>
      </x:c>
      <x:c r="E233" s="0" t="s">
        <x:v>52</x:v>
      </x:c>
      <x:c r="F233" s="0" t="s">
        <x:v>54</x:v>
      </x:c>
      <x:c r="G233" s="0" t="s">
        <x:v>55</x:v>
      </x:c>
      <x:c r="H233" s="0" t="s">
        <x:v>56</x:v>
      </x:c>
      <x:c r="I233" s="0" t="s">
        <x:v>75</x:v>
      </x:c>
      <x:c r="J233" s="0" t="s">
        <x:v>76</x:v>
      </x:c>
      <x:c r="K233" s="0" t="s">
        <x:v>57</x:v>
      </x:c>
      <x:c r="L233" s="0" t="s">
        <x:v>57</x:v>
      </x:c>
      <x:c r="M233" s="0" t="s">
        <x:v>58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136</x:v>
      </x:c>
      <x:c r="D234" s="0" t="s">
        <x:v>137</x:v>
      </x:c>
      <x:c r="E234" s="0" t="s">
        <x:v>52</x:v>
      </x:c>
      <x:c r="F234" s="0" t="s">
        <x:v>54</x:v>
      </x:c>
      <x:c r="G234" s="0" t="s">
        <x:v>55</x:v>
      </x:c>
      <x:c r="H234" s="0" t="s">
        <x:v>56</x:v>
      </x:c>
      <x:c r="I234" s="0" t="s">
        <x:v>77</x:v>
      </x:c>
      <x:c r="J234" s="0" t="s">
        <x:v>78</x:v>
      </x:c>
      <x:c r="K234" s="0" t="s">
        <x:v>57</x:v>
      </x:c>
      <x:c r="L234" s="0" t="s">
        <x:v>57</x:v>
      </x:c>
      <x:c r="M234" s="0" t="s">
        <x:v>58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136</x:v>
      </x:c>
      <x:c r="D235" s="0" t="s">
        <x:v>137</x:v>
      </x:c>
      <x:c r="E235" s="0" t="s">
        <x:v>52</x:v>
      </x:c>
      <x:c r="F235" s="0" t="s">
        <x:v>54</x:v>
      </x:c>
      <x:c r="G235" s="0" t="s">
        <x:v>55</x:v>
      </x:c>
      <x:c r="H235" s="0" t="s">
        <x:v>56</x:v>
      </x:c>
      <x:c r="I235" s="0" t="s">
        <x:v>79</x:v>
      </x:c>
      <x:c r="J235" s="0" t="s">
        <x:v>80</x:v>
      </x:c>
      <x:c r="K235" s="0" t="s">
        <x:v>57</x:v>
      </x:c>
      <x:c r="L235" s="0" t="s">
        <x:v>57</x:v>
      </x:c>
      <x:c r="M235" s="0" t="s">
        <x:v>58</x:v>
      </x:c>
      <x:c r="N235" s="0">
        <x:v>15</x:v>
      </x:c>
    </x:row>
    <x:row r="236" spans="1:14">
      <x:c r="A236" s="0" t="s">
        <x:v>2</x:v>
      </x:c>
      <x:c r="B236" s="0" t="s">
        <x:v>4</x:v>
      </x:c>
      <x:c r="C236" s="0" t="s">
        <x:v>136</x:v>
      </x:c>
      <x:c r="D236" s="0" t="s">
        <x:v>137</x:v>
      </x:c>
      <x:c r="E236" s="0" t="s">
        <x:v>52</x:v>
      </x:c>
      <x:c r="F236" s="0" t="s">
        <x:v>54</x:v>
      </x:c>
      <x:c r="G236" s="0" t="s">
        <x:v>55</x:v>
      </x:c>
      <x:c r="H236" s="0" t="s">
        <x:v>56</x:v>
      </x:c>
      <x:c r="I236" s="0" t="s">
        <x:v>81</x:v>
      </x:c>
      <x:c r="J236" s="0" t="s">
        <x:v>82</x:v>
      </x:c>
      <x:c r="K236" s="0" t="s">
        <x:v>57</x:v>
      </x:c>
      <x:c r="L236" s="0" t="s">
        <x:v>57</x:v>
      </x:c>
      <x:c r="M236" s="0" t="s">
        <x:v>58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136</x:v>
      </x:c>
      <x:c r="D237" s="0" t="s">
        <x:v>137</x:v>
      </x:c>
      <x:c r="E237" s="0" t="s">
        <x:v>52</x:v>
      </x:c>
      <x:c r="F237" s="0" t="s">
        <x:v>54</x:v>
      </x:c>
      <x:c r="G237" s="0" t="s">
        <x:v>55</x:v>
      </x:c>
      <x:c r="H237" s="0" t="s">
        <x:v>56</x:v>
      </x:c>
      <x:c r="I237" s="0" t="s">
        <x:v>83</x:v>
      </x:c>
      <x:c r="J237" s="0" t="s">
        <x:v>84</x:v>
      </x:c>
      <x:c r="K237" s="0" t="s">
        <x:v>57</x:v>
      </x:c>
      <x:c r="L237" s="0" t="s">
        <x:v>57</x:v>
      </x:c>
      <x:c r="M237" s="0" t="s">
        <x:v>58</x:v>
      </x:c>
      <x:c r="N237" s="0">
        <x:v>19</x:v>
      </x:c>
    </x:row>
    <x:row r="238" spans="1:14">
      <x:c r="A238" s="0" t="s">
        <x:v>2</x:v>
      </x:c>
      <x:c r="B238" s="0" t="s">
        <x:v>4</x:v>
      </x:c>
      <x:c r="C238" s="0" t="s">
        <x:v>136</x:v>
      </x:c>
      <x:c r="D238" s="0" t="s">
        <x:v>137</x:v>
      </x:c>
      <x:c r="E238" s="0" t="s">
        <x:v>52</x:v>
      </x:c>
      <x:c r="F238" s="0" t="s">
        <x:v>54</x:v>
      </x:c>
      <x:c r="G238" s="0" t="s">
        <x:v>55</x:v>
      </x:c>
      <x:c r="H238" s="0" t="s">
        <x:v>56</x:v>
      </x:c>
      <x:c r="I238" s="0" t="s">
        <x:v>85</x:v>
      </x:c>
      <x:c r="J238" s="0" t="s">
        <x:v>86</x:v>
      </x:c>
      <x:c r="K238" s="0" t="s">
        <x:v>57</x:v>
      </x:c>
      <x:c r="L238" s="0" t="s">
        <x:v>57</x:v>
      </x:c>
      <x:c r="M238" s="0" t="s">
        <x:v>58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136</x:v>
      </x:c>
      <x:c r="D239" s="0" t="s">
        <x:v>137</x:v>
      </x:c>
      <x:c r="E239" s="0" t="s">
        <x:v>52</x:v>
      </x:c>
      <x:c r="F239" s="0" t="s">
        <x:v>54</x:v>
      </x:c>
      <x:c r="G239" s="0" t="s">
        <x:v>55</x:v>
      </x:c>
      <x:c r="H239" s="0" t="s">
        <x:v>56</x:v>
      </x:c>
      <x:c r="I239" s="0" t="s">
        <x:v>87</x:v>
      </x:c>
      <x:c r="J239" s="0" t="s">
        <x:v>88</x:v>
      </x:c>
      <x:c r="K239" s="0" t="s">
        <x:v>57</x:v>
      </x:c>
      <x:c r="L239" s="0" t="s">
        <x:v>57</x:v>
      </x:c>
      <x:c r="M239" s="0" t="s">
        <x:v>58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136</x:v>
      </x:c>
      <x:c r="D240" s="0" t="s">
        <x:v>137</x:v>
      </x:c>
      <x:c r="E240" s="0" t="s">
        <x:v>52</x:v>
      </x:c>
      <x:c r="F240" s="0" t="s">
        <x:v>54</x:v>
      </x:c>
      <x:c r="G240" s="0" t="s">
        <x:v>55</x:v>
      </x:c>
      <x:c r="H240" s="0" t="s">
        <x:v>56</x:v>
      </x:c>
      <x:c r="I240" s="0" t="s">
        <x:v>89</x:v>
      </x:c>
      <x:c r="J240" s="0" t="s">
        <x:v>90</x:v>
      </x:c>
      <x:c r="K240" s="0" t="s">
        <x:v>57</x:v>
      </x:c>
      <x:c r="L240" s="0" t="s">
        <x:v>57</x:v>
      </x:c>
      <x:c r="M240" s="0" t="s">
        <x:v>58</x:v>
      </x:c>
      <x:c r="N240" s="0">
        <x:v>3</x:v>
      </x:c>
    </x:row>
    <x:row r="241" spans="1:14">
      <x:c r="A241" s="0" t="s">
        <x:v>2</x:v>
      </x:c>
      <x:c r="B241" s="0" t="s">
        <x:v>4</x:v>
      </x:c>
      <x:c r="C241" s="0" t="s">
        <x:v>136</x:v>
      </x:c>
      <x:c r="D241" s="0" t="s">
        <x:v>137</x:v>
      </x:c>
      <x:c r="E241" s="0" t="s">
        <x:v>52</x:v>
      </x:c>
      <x:c r="F241" s="0" t="s">
        <x:v>54</x:v>
      </x:c>
      <x:c r="G241" s="0" t="s">
        <x:v>55</x:v>
      </x:c>
      <x:c r="H241" s="0" t="s">
        <x:v>56</x:v>
      </x:c>
      <x:c r="I241" s="0" t="s">
        <x:v>91</x:v>
      </x:c>
      <x:c r="J241" s="0" t="s">
        <x:v>92</x:v>
      </x:c>
      <x:c r="K241" s="0" t="s">
        <x:v>57</x:v>
      </x:c>
      <x:c r="L241" s="0" t="s">
        <x:v>57</x:v>
      </x:c>
      <x:c r="M241" s="0" t="s">
        <x:v>58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93</x:v>
      </x:c>
      <x:c r="J242" s="0" t="s">
        <x:v>94</x:v>
      </x:c>
      <x:c r="K242" s="0" t="s">
        <x:v>57</x:v>
      </x:c>
      <x:c r="L242" s="0" t="s">
        <x:v>57</x:v>
      </x:c>
      <x:c r="M242" s="0" t="s">
        <x:v>58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95</x:v>
      </x:c>
      <x:c r="J243" s="0" t="s">
        <x:v>96</x:v>
      </x:c>
      <x:c r="K243" s="0" t="s">
        <x:v>57</x:v>
      </x:c>
      <x:c r="L243" s="0" t="s">
        <x:v>57</x:v>
      </x:c>
      <x:c r="M243" s="0" t="s">
        <x:v>58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97</x:v>
      </x:c>
      <x:c r="J244" s="0" t="s">
        <x:v>98</x:v>
      </x:c>
      <x:c r="K244" s="0" t="s">
        <x:v>57</x:v>
      </x:c>
      <x:c r="L244" s="0" t="s">
        <x:v>57</x:v>
      </x:c>
      <x:c r="M244" s="0" t="s">
        <x:v>58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99</x:v>
      </x:c>
      <x:c r="J245" s="0" t="s">
        <x:v>100</x:v>
      </x:c>
      <x:c r="K245" s="0" t="s">
        <x:v>57</x:v>
      </x:c>
      <x:c r="L245" s="0" t="s">
        <x:v>57</x:v>
      </x:c>
      <x:c r="M245" s="0" t="s">
        <x:v>58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101</x:v>
      </x:c>
      <x:c r="J246" s="0" t="s">
        <x:v>102</x:v>
      </x:c>
      <x:c r="K246" s="0" t="s">
        <x:v>57</x:v>
      </x:c>
      <x:c r="L246" s="0" t="s">
        <x:v>57</x:v>
      </x:c>
      <x:c r="M246" s="0" t="s">
        <x:v>58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52</x:v>
      </x:c>
      <x:c r="F247" s="0" t="s">
        <x:v>54</x:v>
      </x:c>
      <x:c r="G247" s="0" t="s">
        <x:v>55</x:v>
      </x:c>
      <x:c r="H247" s="0" t="s">
        <x:v>56</x:v>
      </x:c>
      <x:c r="I247" s="0" t="s">
        <x:v>103</x:v>
      </x:c>
      <x:c r="J247" s="0" t="s">
        <x:v>104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136</x:v>
      </x:c>
      <x:c r="D248" s="0" t="s">
        <x:v>137</x:v>
      </x:c>
      <x:c r="E248" s="0" t="s">
        <x:v>52</x:v>
      </x:c>
      <x:c r="F248" s="0" t="s">
        <x:v>54</x:v>
      </x:c>
      <x:c r="G248" s="0" t="s">
        <x:v>55</x:v>
      </x:c>
      <x:c r="H248" s="0" t="s">
        <x:v>56</x:v>
      </x:c>
      <x:c r="I248" s="0" t="s">
        <x:v>105</x:v>
      </x:c>
      <x:c r="J248" s="0" t="s">
        <x:v>106</x:v>
      </x:c>
      <x:c r="K248" s="0" t="s">
        <x:v>57</x:v>
      </x:c>
      <x:c r="L248" s="0" t="s">
        <x:v>57</x:v>
      </x:c>
      <x:c r="M248" s="0" t="s">
        <x:v>58</x:v>
      </x:c>
      <x:c r="N248" s="0">
        <x:v>31</x:v>
      </x:c>
    </x:row>
    <x:row r="249" spans="1:14">
      <x:c r="A249" s="0" t="s">
        <x:v>2</x:v>
      </x:c>
      <x:c r="B249" s="0" t="s">
        <x:v>4</x:v>
      </x:c>
      <x:c r="C249" s="0" t="s">
        <x:v>136</x:v>
      </x:c>
      <x:c r="D249" s="0" t="s">
        <x:v>137</x:v>
      </x:c>
      <x:c r="E249" s="0" t="s">
        <x:v>52</x:v>
      </x:c>
      <x:c r="F249" s="0" t="s">
        <x:v>54</x:v>
      </x:c>
      <x:c r="G249" s="0" t="s">
        <x:v>55</x:v>
      </x:c>
      <x:c r="H249" s="0" t="s">
        <x:v>56</x:v>
      </x:c>
      <x:c r="I249" s="0" t="s">
        <x:v>107</x:v>
      </x:c>
      <x:c r="J249" s="0" t="s">
        <x:v>108</x:v>
      </x:c>
      <x:c r="K249" s="0" t="s">
        <x:v>57</x:v>
      </x:c>
      <x:c r="L249" s="0" t="s">
        <x:v>57</x:v>
      </x:c>
      <x:c r="M249" s="0" t="s">
        <x:v>58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136</x:v>
      </x:c>
      <x:c r="D250" s="0" t="s">
        <x:v>137</x:v>
      </x:c>
      <x:c r="E250" s="0" t="s">
        <x:v>52</x:v>
      </x:c>
      <x:c r="F250" s="0" t="s">
        <x:v>54</x:v>
      </x:c>
      <x:c r="G250" s="0" t="s">
        <x:v>55</x:v>
      </x:c>
      <x:c r="H250" s="0" t="s">
        <x:v>56</x:v>
      </x:c>
      <x:c r="I250" s="0" t="s">
        <x:v>109</x:v>
      </x:c>
      <x:c r="J250" s="0" t="s">
        <x:v>110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136</x:v>
      </x:c>
      <x:c r="D251" s="0" t="s">
        <x:v>137</x:v>
      </x:c>
      <x:c r="E251" s="0" t="s">
        <x:v>52</x:v>
      </x:c>
      <x:c r="F251" s="0" t="s">
        <x:v>54</x:v>
      </x:c>
      <x:c r="G251" s="0" t="s">
        <x:v>55</x:v>
      </x:c>
      <x:c r="H251" s="0" t="s">
        <x:v>56</x:v>
      </x:c>
      <x:c r="I251" s="0" t="s">
        <x:v>111</x:v>
      </x:c>
      <x:c r="J251" s="0" t="s">
        <x:v>112</x:v>
      </x:c>
      <x:c r="K251" s="0" t="s">
        <x:v>57</x:v>
      </x:c>
      <x:c r="L251" s="0" t="s">
        <x:v>57</x:v>
      </x:c>
      <x:c r="M251" s="0" t="s">
        <x:v>58</x:v>
      </x:c>
      <x:c r="N251" s="0">
        <x:v>32</x:v>
      </x:c>
    </x:row>
    <x:row r="252" spans="1:14">
      <x:c r="A252" s="0" t="s">
        <x:v>2</x:v>
      </x:c>
      <x:c r="B252" s="0" t="s">
        <x:v>4</x:v>
      </x:c>
      <x:c r="C252" s="0" t="s">
        <x:v>136</x:v>
      </x:c>
      <x:c r="D252" s="0" t="s">
        <x:v>137</x:v>
      </x:c>
      <x:c r="E252" s="0" t="s">
        <x:v>52</x:v>
      </x:c>
      <x:c r="F252" s="0" t="s">
        <x:v>54</x:v>
      </x:c>
      <x:c r="G252" s="0" t="s">
        <x:v>55</x:v>
      </x:c>
      <x:c r="H252" s="0" t="s">
        <x:v>56</x:v>
      </x:c>
      <x:c r="I252" s="0" t="s">
        <x:v>113</x:v>
      </x:c>
      <x:c r="J252" s="0" t="s">
        <x:v>114</x:v>
      </x:c>
      <x:c r="K252" s="0" t="s">
        <x:v>57</x:v>
      </x:c>
      <x:c r="L252" s="0" t="s">
        <x:v>57</x:v>
      </x:c>
      <x:c r="M252" s="0" t="s">
        <x:v>58</x:v>
      </x:c>
      <x:c r="N252" s="0">
        <x:v>39</x:v>
      </x:c>
    </x:row>
    <x:row r="253" spans="1:14">
      <x:c r="A253" s="0" t="s">
        <x:v>2</x:v>
      </x:c>
      <x:c r="B253" s="0" t="s">
        <x:v>4</x:v>
      </x:c>
      <x:c r="C253" s="0" t="s">
        <x:v>136</x:v>
      </x:c>
      <x:c r="D253" s="0" t="s">
        <x:v>137</x:v>
      </x:c>
      <x:c r="E253" s="0" t="s">
        <x:v>52</x:v>
      </x:c>
      <x:c r="F253" s="0" t="s">
        <x:v>54</x:v>
      </x:c>
      <x:c r="G253" s="0" t="s">
        <x:v>55</x:v>
      </x:c>
      <x:c r="H253" s="0" t="s">
        <x:v>56</x:v>
      </x:c>
      <x:c r="I253" s="0" t="s">
        <x:v>115</x:v>
      </x:c>
      <x:c r="J253" s="0" t="s">
        <x:v>116</x:v>
      </x:c>
      <x:c r="K253" s="0" t="s">
        <x:v>57</x:v>
      </x:c>
      <x:c r="L253" s="0" t="s">
        <x:v>57</x:v>
      </x:c>
      <x:c r="M253" s="0" t="s">
        <x:v>58</x:v>
      </x:c>
      <x:c r="N253" s="0">
        <x:v>74</x:v>
      </x:c>
    </x:row>
    <x:row r="254" spans="1:14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117</x:v>
      </x:c>
      <x:c r="J254" s="0" t="s">
        <x:v>118</x:v>
      </x:c>
      <x:c r="K254" s="0" t="s">
        <x:v>57</x:v>
      </x:c>
      <x:c r="L254" s="0" t="s">
        <x:v>57</x:v>
      </x:c>
      <x:c r="M254" s="0" t="s">
        <x:v>58</x:v>
      </x:c>
      <x:c r="N254" s="0">
        <x:v>168</x:v>
      </x:c>
    </x:row>
    <x:row r="255" spans="1:14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119</x:v>
      </x:c>
      <x:c r="J255" s="0" t="s">
        <x:v>120</x:v>
      </x:c>
      <x:c r="K255" s="0" t="s">
        <x:v>57</x:v>
      </x:c>
      <x:c r="L255" s="0" t="s">
        <x:v>57</x:v>
      </x:c>
      <x:c r="M255" s="0" t="s">
        <x:v>58</x:v>
      </x:c>
      <x:c r="N255" s="0">
        <x:v>15</x:v>
      </x:c>
    </x:row>
    <x:row r="256" spans="1:14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121</x:v>
      </x:c>
      <x:c r="J256" s="0" t="s">
        <x:v>122</x:v>
      </x:c>
      <x:c r="K256" s="0" t="s">
        <x:v>57</x:v>
      </x:c>
      <x:c r="L256" s="0" t="s">
        <x:v>57</x:v>
      </x:c>
      <x:c r="M256" s="0" t="s">
        <x:v>58</x:v>
      </x:c>
      <x:c r="N256" s="0">
        <x:v>21</x:v>
      </x:c>
    </x:row>
    <x:row r="257" spans="1:14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123</x:v>
      </x:c>
      <x:c r="J257" s="0" t="s">
        <x:v>124</x:v>
      </x:c>
      <x:c r="K257" s="0" t="s">
        <x:v>57</x:v>
      </x:c>
      <x:c r="L257" s="0" t="s">
        <x:v>57</x:v>
      </x:c>
      <x:c r="M257" s="0" t="s">
        <x:v>58</x:v>
      </x:c>
      <x:c r="N257" s="0">
        <x:v>55</x:v>
      </x:c>
    </x:row>
    <x:row r="258" spans="1:14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52</x:v>
      </x:c>
      <x:c r="F258" s="0" t="s">
        <x:v>54</x:v>
      </x:c>
      <x:c r="G258" s="0" t="s">
        <x:v>55</x:v>
      </x:c>
      <x:c r="H258" s="0" t="s">
        <x:v>56</x:v>
      </x:c>
      <x:c r="I258" s="0" t="s">
        <x:v>125</x:v>
      </x:c>
      <x:c r="J258" s="0" t="s">
        <x:v>126</x:v>
      </x:c>
      <x:c r="K258" s="0" t="s">
        <x:v>57</x:v>
      </x:c>
      <x:c r="L258" s="0" t="s">
        <x:v>57</x:v>
      </x:c>
      <x:c r="M258" s="0" t="s">
        <x:v>58</x:v>
      </x:c>
      <x:c r="N258" s="0">
        <x:v>21</x:v>
      </x:c>
    </x:row>
    <x:row r="259" spans="1:14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52</x:v>
      </x:c>
      <x:c r="F259" s="0" t="s">
        <x:v>54</x:v>
      </x:c>
      <x:c r="G259" s="0" t="s">
        <x:v>55</x:v>
      </x:c>
      <x:c r="H259" s="0" t="s">
        <x:v>56</x:v>
      </x:c>
      <x:c r="I259" s="0" t="s">
        <x:v>127</x:v>
      </x:c>
      <x:c r="J259" s="0" t="s">
        <x:v>128</x:v>
      </x:c>
      <x:c r="K259" s="0" t="s">
        <x:v>57</x:v>
      </x:c>
      <x:c r="L259" s="0" t="s">
        <x:v>57</x:v>
      </x:c>
      <x:c r="M259" s="0" t="s">
        <x:v>58</x:v>
      </x:c>
      <x:c r="N259" s="0">
        <x:v>89</x:v>
      </x:c>
    </x:row>
    <x:row r="260" spans="1:14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52</x:v>
      </x:c>
      <x:c r="F260" s="0" t="s">
        <x:v>54</x:v>
      </x:c>
      <x:c r="G260" s="0" t="s">
        <x:v>55</x:v>
      </x:c>
      <x:c r="H260" s="0" t="s">
        <x:v>56</x:v>
      </x:c>
      <x:c r="I260" s="0" t="s">
        <x:v>52</x:v>
      </x:c>
      <x:c r="J260" s="0" t="s">
        <x:v>129</x:v>
      </x:c>
      <x:c r="K260" s="0" t="s">
        <x:v>57</x:v>
      </x:c>
      <x:c r="L260" s="0" t="s">
        <x:v>57</x:v>
      </x:c>
      <x:c r="M260" s="0" t="s">
        <x:v>58</x:v>
      </x:c>
      <x:c r="N260" s="0">
        <x:v>717818</x:v>
      </x:c>
    </x:row>
    <x:row r="261" spans="1:14">
      <x:c r="A261" s="0" t="s">
        <x:v>2</x:v>
      </x:c>
      <x:c r="B261" s="0" t="s">
        <x:v>4</x:v>
      </x:c>
      <x:c r="C261" s="0" t="s">
        <x:v>136</x:v>
      </x:c>
      <x:c r="D261" s="0" t="s">
        <x:v>137</x:v>
      </x:c>
      <x:c r="E261" s="0" t="s">
        <x:v>52</x:v>
      </x:c>
      <x:c r="F261" s="0" t="s">
        <x:v>54</x:v>
      </x:c>
      <x:c r="G261" s="0" t="s">
        <x:v>130</x:v>
      </x:c>
      <x:c r="H261" s="0" t="s">
        <x:v>131</x:v>
      </x:c>
      <x:c r="I261" s="0" t="s">
        <x:v>55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69832</x:v>
      </x:c>
    </x:row>
    <x:row r="262" spans="1:14">
      <x:c r="A262" s="0" t="s">
        <x:v>2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54</x:v>
      </x:c>
      <x:c r="G262" s="0" t="s">
        <x:v>130</x:v>
      </x:c>
      <x:c r="H262" s="0" t="s">
        <x:v>131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425</x:v>
      </x:c>
    </x:row>
    <x:row r="263" spans="1:14">
      <x:c r="A263" s="0" t="s">
        <x:v>2</x:v>
      </x:c>
      <x:c r="B263" s="0" t="s">
        <x:v>4</x:v>
      </x:c>
      <x:c r="C263" s="0" t="s">
        <x:v>136</x:v>
      </x:c>
      <x:c r="D263" s="0" t="s">
        <x:v>137</x:v>
      </x:c>
      <x:c r="E263" s="0" t="s">
        <x:v>52</x:v>
      </x:c>
      <x:c r="F263" s="0" t="s">
        <x:v>54</x:v>
      </x:c>
      <x:c r="G263" s="0" t="s">
        <x:v>130</x:v>
      </x:c>
      <x:c r="H263" s="0" t="s">
        <x:v>131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2865</x:v>
      </x:c>
    </x:row>
    <x:row r="264" spans="1:14">
      <x:c r="A264" s="0" t="s">
        <x:v>2</x:v>
      </x:c>
      <x:c r="B264" s="0" t="s">
        <x:v>4</x:v>
      </x:c>
      <x:c r="C264" s="0" t="s">
        <x:v>136</x:v>
      </x:c>
      <x:c r="D264" s="0" t="s">
        <x:v>137</x:v>
      </x:c>
      <x:c r="E264" s="0" t="s">
        <x:v>52</x:v>
      </x:c>
      <x:c r="F264" s="0" t="s">
        <x:v>54</x:v>
      </x:c>
      <x:c r="G264" s="0" t="s">
        <x:v>130</x:v>
      </x:c>
      <x:c r="H264" s="0" t="s">
        <x:v>131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146</x:v>
      </x:c>
    </x:row>
    <x:row r="265" spans="1:14">
      <x:c r="A265" s="0" t="s">
        <x:v>2</x:v>
      </x:c>
      <x:c r="B265" s="0" t="s">
        <x:v>4</x:v>
      </x:c>
      <x:c r="C265" s="0" t="s">
        <x:v>136</x:v>
      </x:c>
      <x:c r="D265" s="0" t="s">
        <x:v>137</x:v>
      </x:c>
      <x:c r="E265" s="0" t="s">
        <x:v>52</x:v>
      </x:c>
      <x:c r="F265" s="0" t="s">
        <x:v>54</x:v>
      </x:c>
      <x:c r="G265" s="0" t="s">
        <x:v>130</x:v>
      </x:c>
      <x:c r="H265" s="0" t="s">
        <x:v>131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10</x:v>
      </x:c>
    </x:row>
    <x:row r="266" spans="1:14">
      <x:c r="A266" s="0" t="s">
        <x:v>2</x:v>
      </x:c>
      <x:c r="B266" s="0" t="s">
        <x:v>4</x:v>
      </x:c>
      <x:c r="C266" s="0" t="s">
        <x:v>136</x:v>
      </x:c>
      <x:c r="D266" s="0" t="s">
        <x:v>137</x:v>
      </x:c>
      <x:c r="E266" s="0" t="s">
        <x:v>52</x:v>
      </x:c>
      <x:c r="F266" s="0" t="s">
        <x:v>54</x:v>
      </x:c>
      <x:c r="G266" s="0" t="s">
        <x:v>130</x:v>
      </x:c>
      <x:c r="H266" s="0" t="s">
        <x:v>131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44</x:v>
      </x:c>
    </x:row>
    <x:row r="267" spans="1:14">
      <x:c r="A267" s="0" t="s">
        <x:v>2</x:v>
      </x:c>
      <x:c r="B267" s="0" t="s">
        <x:v>4</x:v>
      </x:c>
      <x:c r="C267" s="0" t="s">
        <x:v>136</x:v>
      </x:c>
      <x:c r="D267" s="0" t="s">
        <x:v>137</x:v>
      </x:c>
      <x:c r="E267" s="0" t="s">
        <x:v>52</x:v>
      </x:c>
      <x:c r="F267" s="0" t="s">
        <x:v>54</x:v>
      </x:c>
      <x:c r="G267" s="0" t="s">
        <x:v>130</x:v>
      </x:c>
      <x:c r="H267" s="0" t="s">
        <x:v>131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136</x:v>
      </x:c>
      <x:c r="D268" s="0" t="s">
        <x:v>137</x:v>
      </x:c>
      <x:c r="E268" s="0" t="s">
        <x:v>52</x:v>
      </x:c>
      <x:c r="F268" s="0" t="s">
        <x:v>54</x:v>
      </x:c>
      <x:c r="G268" s="0" t="s">
        <x:v>130</x:v>
      </x:c>
      <x:c r="H268" s="0" t="s">
        <x:v>131</x:v>
      </x:c>
      <x:c r="I268" s="0" t="s">
        <x:v>71</x:v>
      </x:c>
      <x:c r="J268" s="0" t="s">
        <x:v>72</x:v>
      </x:c>
      <x:c r="K268" s="0" t="s">
        <x:v>57</x:v>
      </x:c>
      <x:c r="L268" s="0" t="s">
        <x:v>57</x:v>
      </x:c>
      <x:c r="M268" s="0" t="s">
        <x:v>58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136</x:v>
      </x:c>
      <x:c r="D269" s="0" t="s">
        <x:v>137</x:v>
      </x:c>
      <x:c r="E269" s="0" t="s">
        <x:v>52</x:v>
      </x:c>
      <x:c r="F269" s="0" t="s">
        <x:v>54</x:v>
      </x:c>
      <x:c r="G269" s="0" t="s">
        <x:v>130</x:v>
      </x:c>
      <x:c r="H269" s="0" t="s">
        <x:v>131</x:v>
      </x:c>
      <x:c r="I269" s="0" t="s">
        <x:v>73</x:v>
      </x:c>
      <x:c r="J269" s="0" t="s">
        <x:v>74</x:v>
      </x:c>
      <x:c r="K269" s="0" t="s">
        <x:v>57</x:v>
      </x:c>
      <x:c r="L269" s="0" t="s">
        <x:v>57</x:v>
      </x:c>
      <x:c r="M269" s="0" t="s">
        <x:v>58</x:v>
      </x:c>
      <x:c r="N269" s="0">
        <x:v>155</x:v>
      </x:c>
    </x:row>
    <x:row r="270" spans="1:14">
      <x:c r="A270" s="0" t="s">
        <x:v>2</x:v>
      </x:c>
      <x:c r="B270" s="0" t="s">
        <x:v>4</x:v>
      </x:c>
      <x:c r="C270" s="0" t="s">
        <x:v>136</x:v>
      </x:c>
      <x:c r="D270" s="0" t="s">
        <x:v>137</x:v>
      </x:c>
      <x:c r="E270" s="0" t="s">
        <x:v>52</x:v>
      </x:c>
      <x:c r="F270" s="0" t="s">
        <x:v>54</x:v>
      </x:c>
      <x:c r="G270" s="0" t="s">
        <x:v>130</x:v>
      </x:c>
      <x:c r="H270" s="0" t="s">
        <x:v>131</x:v>
      </x:c>
      <x:c r="I270" s="0" t="s">
        <x:v>75</x:v>
      </x:c>
      <x:c r="J270" s="0" t="s">
        <x:v>76</x:v>
      </x:c>
      <x:c r="K270" s="0" t="s">
        <x:v>57</x:v>
      </x:c>
      <x:c r="L270" s="0" t="s">
        <x:v>57</x:v>
      </x:c>
      <x:c r="M270" s="0" t="s">
        <x:v>58</x:v>
      </x:c>
      <x:c r="N270" s="0">
        <x:v>190</x:v>
      </x:c>
    </x:row>
    <x:row r="271" spans="1:14">
      <x:c r="A271" s="0" t="s">
        <x:v>2</x:v>
      </x:c>
      <x:c r="B271" s="0" t="s">
        <x:v>4</x:v>
      </x:c>
      <x:c r="C271" s="0" t="s">
        <x:v>136</x:v>
      </x:c>
      <x:c r="D271" s="0" t="s">
        <x:v>137</x:v>
      </x:c>
      <x:c r="E271" s="0" t="s">
        <x:v>52</x:v>
      </x:c>
      <x:c r="F271" s="0" t="s">
        <x:v>54</x:v>
      </x:c>
      <x:c r="G271" s="0" t="s">
        <x:v>130</x:v>
      </x:c>
      <x:c r="H271" s="0" t="s">
        <x:v>131</x:v>
      </x:c>
      <x:c r="I271" s="0" t="s">
        <x:v>77</x:v>
      </x:c>
      <x:c r="J271" s="0" t="s">
        <x:v>78</x:v>
      </x:c>
      <x:c r="K271" s="0" t="s">
        <x:v>57</x:v>
      </x:c>
      <x:c r="L271" s="0" t="s">
        <x:v>57</x:v>
      </x:c>
      <x:c r="M271" s="0" t="s">
        <x:v>58</x:v>
      </x:c>
      <x:c r="N271" s="0">
        <x:v>9</x:v>
      </x:c>
    </x:row>
    <x:row r="272" spans="1:14">
      <x:c r="A272" s="0" t="s">
        <x:v>2</x:v>
      </x:c>
      <x:c r="B272" s="0" t="s">
        <x:v>4</x:v>
      </x:c>
      <x:c r="C272" s="0" t="s">
        <x:v>136</x:v>
      </x:c>
      <x:c r="D272" s="0" t="s">
        <x:v>137</x:v>
      </x:c>
      <x:c r="E272" s="0" t="s">
        <x:v>52</x:v>
      </x:c>
      <x:c r="F272" s="0" t="s">
        <x:v>54</x:v>
      </x:c>
      <x:c r="G272" s="0" t="s">
        <x:v>130</x:v>
      </x:c>
      <x:c r="H272" s="0" t="s">
        <x:v>131</x:v>
      </x:c>
      <x:c r="I272" s="0" t="s">
        <x:v>79</x:v>
      </x:c>
      <x:c r="J272" s="0" t="s">
        <x:v>80</x:v>
      </x:c>
      <x:c r="K272" s="0" t="s">
        <x:v>57</x:v>
      </x:c>
      <x:c r="L272" s="0" t="s">
        <x:v>57</x:v>
      </x:c>
      <x:c r="M272" s="0" t="s">
        <x:v>58</x:v>
      </x:c>
      <x:c r="N272" s="0">
        <x:v>61</x:v>
      </x:c>
    </x:row>
    <x:row r="273" spans="1:14">
      <x:c r="A273" s="0" t="s">
        <x:v>2</x:v>
      </x:c>
      <x:c r="B273" s="0" t="s">
        <x:v>4</x:v>
      </x:c>
      <x:c r="C273" s="0" t="s">
        <x:v>136</x:v>
      </x:c>
      <x:c r="D273" s="0" t="s">
        <x:v>137</x:v>
      </x:c>
      <x:c r="E273" s="0" t="s">
        <x:v>52</x:v>
      </x:c>
      <x:c r="F273" s="0" t="s">
        <x:v>54</x:v>
      </x:c>
      <x:c r="G273" s="0" t="s">
        <x:v>130</x:v>
      </x:c>
      <x:c r="H273" s="0" t="s">
        <x:v>131</x:v>
      </x:c>
      <x:c r="I273" s="0" t="s">
        <x:v>81</x:v>
      </x:c>
      <x:c r="J273" s="0" t="s">
        <x:v>82</x:v>
      </x:c>
      <x:c r="K273" s="0" t="s">
        <x:v>57</x:v>
      </x:c>
      <x:c r="L273" s="0" t="s">
        <x:v>57</x:v>
      </x:c>
      <x:c r="M273" s="0" t="s">
        <x:v>58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136</x:v>
      </x:c>
      <x:c r="D274" s="0" t="s">
        <x:v>137</x:v>
      </x:c>
      <x:c r="E274" s="0" t="s">
        <x:v>52</x:v>
      </x:c>
      <x:c r="F274" s="0" t="s">
        <x:v>54</x:v>
      </x:c>
      <x:c r="G274" s="0" t="s">
        <x:v>130</x:v>
      </x:c>
      <x:c r="H274" s="0" t="s">
        <x:v>131</x:v>
      </x:c>
      <x:c r="I274" s="0" t="s">
        <x:v>83</x:v>
      </x:c>
      <x:c r="J274" s="0" t="s">
        <x:v>84</x:v>
      </x:c>
      <x:c r="K274" s="0" t="s">
        <x:v>57</x:v>
      </x:c>
      <x:c r="L274" s="0" t="s">
        <x:v>57</x:v>
      </x:c>
      <x:c r="M274" s="0" t="s">
        <x:v>58</x:v>
      </x:c>
      <x:c r="N274" s="0">
        <x:v>84</x:v>
      </x:c>
    </x:row>
    <x:row r="275" spans="1:14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52</x:v>
      </x:c>
      <x:c r="F275" s="0" t="s">
        <x:v>54</x:v>
      </x:c>
      <x:c r="G275" s="0" t="s">
        <x:v>130</x:v>
      </x:c>
      <x:c r="H275" s="0" t="s">
        <x:v>131</x:v>
      </x:c>
      <x:c r="I275" s="0" t="s">
        <x:v>85</x:v>
      </x:c>
      <x:c r="J275" s="0" t="s">
        <x:v>86</x:v>
      </x:c>
      <x:c r="K275" s="0" t="s">
        <x:v>57</x:v>
      </x:c>
      <x:c r="L275" s="0" t="s">
        <x:v>57</x:v>
      </x:c>
      <x:c r="M275" s="0" t="s">
        <x:v>58</x:v>
      </x:c>
      <x:c r="N275" s="0">
        <x:v>43</x:v>
      </x:c>
    </x:row>
    <x:row r="276" spans="1:14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52</x:v>
      </x:c>
      <x:c r="F276" s="0" t="s">
        <x:v>54</x:v>
      </x:c>
      <x:c r="G276" s="0" t="s">
        <x:v>130</x:v>
      </x:c>
      <x:c r="H276" s="0" t="s">
        <x:v>131</x:v>
      </x:c>
      <x:c r="I276" s="0" t="s">
        <x:v>87</x:v>
      </x:c>
      <x:c r="J276" s="0" t="s">
        <x:v>88</x:v>
      </x:c>
      <x:c r="K276" s="0" t="s">
        <x:v>57</x:v>
      </x:c>
      <x:c r="L276" s="0" t="s">
        <x:v>57</x:v>
      </x:c>
      <x:c r="M276" s="0" t="s">
        <x:v>58</x:v>
      </x:c>
      <x:c r="N276" s="0">
        <x:v>122</x:v>
      </x:c>
    </x:row>
    <x:row r="277" spans="1:14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52</x:v>
      </x:c>
      <x:c r="F277" s="0" t="s">
        <x:v>54</x:v>
      </x:c>
      <x:c r="G277" s="0" t="s">
        <x:v>130</x:v>
      </x:c>
      <x:c r="H277" s="0" t="s">
        <x:v>131</x:v>
      </x:c>
      <x:c r="I277" s="0" t="s">
        <x:v>89</x:v>
      </x:c>
      <x:c r="J277" s="0" t="s">
        <x:v>90</x:v>
      </x:c>
      <x:c r="K277" s="0" t="s">
        <x:v>57</x:v>
      </x:c>
      <x:c r="L277" s="0" t="s">
        <x:v>57</x:v>
      </x:c>
      <x:c r="M277" s="0" t="s">
        <x:v>58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52</x:v>
      </x:c>
      <x:c r="F278" s="0" t="s">
        <x:v>54</x:v>
      </x:c>
      <x:c r="G278" s="0" t="s">
        <x:v>130</x:v>
      </x:c>
      <x:c r="H278" s="0" t="s">
        <x:v>131</x:v>
      </x:c>
      <x:c r="I278" s="0" t="s">
        <x:v>91</x:v>
      </x:c>
      <x:c r="J278" s="0" t="s">
        <x:v>92</x:v>
      </x:c>
      <x:c r="K278" s="0" t="s">
        <x:v>57</x:v>
      </x:c>
      <x:c r="L278" s="0" t="s">
        <x:v>57</x:v>
      </x:c>
      <x:c r="M278" s="0" t="s">
        <x:v>58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52</x:v>
      </x:c>
      <x:c r="F279" s="0" t="s">
        <x:v>54</x:v>
      </x:c>
      <x:c r="G279" s="0" t="s">
        <x:v>130</x:v>
      </x:c>
      <x:c r="H279" s="0" t="s">
        <x:v>131</x:v>
      </x:c>
      <x:c r="I279" s="0" t="s">
        <x:v>93</x:v>
      </x:c>
      <x:c r="J279" s="0" t="s">
        <x:v>94</x:v>
      </x:c>
      <x:c r="K279" s="0" t="s">
        <x:v>57</x:v>
      </x:c>
      <x:c r="L279" s="0" t="s">
        <x:v>57</x:v>
      </x:c>
      <x:c r="M279" s="0" t="s">
        <x:v>58</x:v>
      </x:c>
      <x:c r="N279" s="0">
        <x:v>70</x:v>
      </x:c>
    </x:row>
    <x:row r="280" spans="1:14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52</x:v>
      </x:c>
      <x:c r="F280" s="0" t="s">
        <x:v>54</x:v>
      </x:c>
      <x:c r="G280" s="0" t="s">
        <x:v>130</x:v>
      </x:c>
      <x:c r="H280" s="0" t="s">
        <x:v>131</x:v>
      </x:c>
      <x:c r="I280" s="0" t="s">
        <x:v>95</x:v>
      </x:c>
      <x:c r="J280" s="0" t="s">
        <x:v>96</x:v>
      </x:c>
      <x:c r="K280" s="0" t="s">
        <x:v>57</x:v>
      </x:c>
      <x:c r="L280" s="0" t="s">
        <x:v>57</x:v>
      </x:c>
      <x:c r="M280" s="0" t="s">
        <x:v>58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52</x:v>
      </x:c>
      <x:c r="F281" s="0" t="s">
        <x:v>54</x:v>
      </x:c>
      <x:c r="G281" s="0" t="s">
        <x:v>130</x:v>
      </x:c>
      <x:c r="H281" s="0" t="s">
        <x:v>131</x:v>
      </x:c>
      <x:c r="I281" s="0" t="s">
        <x:v>97</x:v>
      </x:c>
      <x:c r="J281" s="0" t="s">
        <x:v>98</x:v>
      </x:c>
      <x:c r="K281" s="0" t="s">
        <x:v>57</x:v>
      </x:c>
      <x:c r="L281" s="0" t="s">
        <x:v>57</x:v>
      </x:c>
      <x:c r="M281" s="0" t="s">
        <x:v>58</x:v>
      </x:c>
      <x:c r="N281" s="0">
        <x:v>81</x:v>
      </x:c>
    </x:row>
    <x:row r="282" spans="1:14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52</x:v>
      </x:c>
      <x:c r="F282" s="0" t="s">
        <x:v>54</x:v>
      </x:c>
      <x:c r="G282" s="0" t="s">
        <x:v>130</x:v>
      </x:c>
      <x:c r="H282" s="0" t="s">
        <x:v>131</x:v>
      </x:c>
      <x:c r="I282" s="0" t="s">
        <x:v>99</x:v>
      </x:c>
      <x:c r="J282" s="0" t="s">
        <x:v>100</x:v>
      </x:c>
      <x:c r="K282" s="0" t="s">
        <x:v>57</x:v>
      </x:c>
      <x:c r="L282" s="0" t="s">
        <x:v>57</x:v>
      </x:c>
      <x:c r="M282" s="0" t="s">
        <x:v>58</x:v>
      </x:c>
      <x:c r="N282" s="0">
        <x:v>417</x:v>
      </x:c>
    </x:row>
    <x:row r="283" spans="1:14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52</x:v>
      </x:c>
      <x:c r="F283" s="0" t="s">
        <x:v>54</x:v>
      </x:c>
      <x:c r="G283" s="0" t="s">
        <x:v>130</x:v>
      </x:c>
      <x:c r="H283" s="0" t="s">
        <x:v>131</x:v>
      </x:c>
      <x:c r="I283" s="0" t="s">
        <x:v>101</x:v>
      </x:c>
      <x:c r="J283" s="0" t="s">
        <x:v>102</x:v>
      </x:c>
      <x:c r="K283" s="0" t="s">
        <x:v>57</x:v>
      </x:c>
      <x:c r="L283" s="0" t="s">
        <x:v>57</x:v>
      </x:c>
      <x:c r="M283" s="0" t="s">
        <x:v>58</x:v>
      </x:c>
      <x:c r="N283" s="0">
        <x:v>836</x:v>
      </x:c>
    </x:row>
    <x:row r="284" spans="1:14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52</x:v>
      </x:c>
      <x:c r="F284" s="0" t="s">
        <x:v>54</x:v>
      </x:c>
      <x:c r="G284" s="0" t="s">
        <x:v>130</x:v>
      </x:c>
      <x:c r="H284" s="0" t="s">
        <x:v>131</x:v>
      </x:c>
      <x:c r="I284" s="0" t="s">
        <x:v>103</x:v>
      </x:c>
      <x:c r="J284" s="0" t="s">
        <x:v>104</x:v>
      </x:c>
      <x:c r="K284" s="0" t="s">
        <x:v>57</x:v>
      </x:c>
      <x:c r="L284" s="0" t="s">
        <x:v>57</x:v>
      </x:c>
      <x:c r="M284" s="0" t="s">
        <x:v>58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52</x:v>
      </x:c>
      <x:c r="F285" s="0" t="s">
        <x:v>54</x:v>
      </x:c>
      <x:c r="G285" s="0" t="s">
        <x:v>130</x:v>
      </x:c>
      <x:c r="H285" s="0" t="s">
        <x:v>131</x:v>
      </x:c>
      <x:c r="I285" s="0" t="s">
        <x:v>105</x:v>
      </x:c>
      <x:c r="J285" s="0" t="s">
        <x:v>106</x:v>
      </x:c>
      <x:c r="K285" s="0" t="s">
        <x:v>57</x:v>
      </x:c>
      <x:c r="L285" s="0" t="s">
        <x:v>57</x:v>
      </x:c>
      <x:c r="M285" s="0" t="s">
        <x:v>58</x:v>
      </x:c>
      <x:c r="N285" s="0">
        <x:v>2453</x:v>
      </x:c>
    </x:row>
    <x:row r="286" spans="1:14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52</x:v>
      </x:c>
      <x:c r="F286" s="0" t="s">
        <x:v>54</x:v>
      </x:c>
      <x:c r="G286" s="0" t="s">
        <x:v>130</x:v>
      </x:c>
      <x:c r="H286" s="0" t="s">
        <x:v>131</x:v>
      </x:c>
      <x:c r="I286" s="0" t="s">
        <x:v>107</x:v>
      </x:c>
      <x:c r="J286" s="0" t="s">
        <x:v>108</x:v>
      </x:c>
      <x:c r="K286" s="0" t="s">
        <x:v>57</x:v>
      </x:c>
      <x:c r="L286" s="0" t="s">
        <x:v>57</x:v>
      </x:c>
      <x:c r="M286" s="0" t="s">
        <x:v>58</x:v>
      </x:c>
      <x:c r="N286" s="0">
        <x:v>152</x:v>
      </x:c>
    </x:row>
    <x:row r="287" spans="1:14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52</x:v>
      </x:c>
      <x:c r="F287" s="0" t="s">
        <x:v>54</x:v>
      </x:c>
      <x:c r="G287" s="0" t="s">
        <x:v>130</x:v>
      </x:c>
      <x:c r="H287" s="0" t="s">
        <x:v>131</x:v>
      </x:c>
      <x:c r="I287" s="0" t="s">
        <x:v>109</x:v>
      </x:c>
      <x:c r="J287" s="0" t="s">
        <x:v>110</x:v>
      </x:c>
      <x:c r="K287" s="0" t="s">
        <x:v>57</x:v>
      </x:c>
      <x:c r="L287" s="0" t="s">
        <x:v>57</x:v>
      </x:c>
      <x:c r="M287" s="0" t="s">
        <x:v>58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52</x:v>
      </x:c>
      <x:c r="F288" s="0" t="s">
        <x:v>54</x:v>
      </x:c>
      <x:c r="G288" s="0" t="s">
        <x:v>130</x:v>
      </x:c>
      <x:c r="H288" s="0" t="s">
        <x:v>131</x:v>
      </x:c>
      <x:c r="I288" s="0" t="s">
        <x:v>111</x:v>
      </x:c>
      <x:c r="J288" s="0" t="s">
        <x:v>112</x:v>
      </x:c>
      <x:c r="K288" s="0" t="s">
        <x:v>57</x:v>
      </x:c>
      <x:c r="L288" s="0" t="s">
        <x:v>57</x:v>
      </x:c>
      <x:c r="M288" s="0" t="s">
        <x:v>58</x:v>
      </x:c>
      <x:c r="N288" s="0">
        <x:v>379</x:v>
      </x:c>
    </x:row>
    <x:row r="289" spans="1:14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52</x:v>
      </x:c>
      <x:c r="F289" s="0" t="s">
        <x:v>54</x:v>
      </x:c>
      <x:c r="G289" s="0" t="s">
        <x:v>130</x:v>
      </x:c>
      <x:c r="H289" s="0" t="s">
        <x:v>131</x:v>
      </x:c>
      <x:c r="I289" s="0" t="s">
        <x:v>113</x:v>
      </x:c>
      <x:c r="J289" s="0" t="s">
        <x:v>114</x:v>
      </x:c>
      <x:c r="K289" s="0" t="s">
        <x:v>57</x:v>
      </x:c>
      <x:c r="L289" s="0" t="s">
        <x:v>57</x:v>
      </x:c>
      <x:c r="M289" s="0" t="s">
        <x:v>58</x:v>
      </x:c>
      <x:c r="N289" s="0">
        <x:v>646</x:v>
      </x:c>
    </x:row>
    <x:row r="290" spans="1:14">
      <x:c r="A290" s="0" t="s">
        <x:v>2</x:v>
      </x:c>
      <x:c r="B290" s="0" t="s">
        <x:v>4</x:v>
      </x:c>
      <x:c r="C290" s="0" t="s">
        <x:v>136</x:v>
      </x:c>
      <x:c r="D290" s="0" t="s">
        <x:v>137</x:v>
      </x:c>
      <x:c r="E290" s="0" t="s">
        <x:v>52</x:v>
      </x:c>
      <x:c r="F290" s="0" t="s">
        <x:v>54</x:v>
      </x:c>
      <x:c r="G290" s="0" t="s">
        <x:v>130</x:v>
      </x:c>
      <x:c r="H290" s="0" t="s">
        <x:v>131</x:v>
      </x:c>
      <x:c r="I290" s="0" t="s">
        <x:v>115</x:v>
      </x:c>
      <x:c r="J290" s="0" t="s">
        <x:v>116</x:v>
      </x:c>
      <x:c r="K290" s="0" t="s">
        <x:v>57</x:v>
      </x:c>
      <x:c r="L290" s="0" t="s">
        <x:v>57</x:v>
      </x:c>
      <x:c r="M290" s="0" t="s">
        <x:v>58</x:v>
      </x:c>
      <x:c r="N290" s="0">
        <x:v>1302</x:v>
      </x:c>
    </x:row>
    <x:row r="291" spans="1:14">
      <x:c r="A291" s="0" t="s">
        <x:v>2</x:v>
      </x:c>
      <x:c r="B291" s="0" t="s">
        <x:v>4</x:v>
      </x:c>
      <x:c r="C291" s="0" t="s">
        <x:v>136</x:v>
      </x:c>
      <x:c r="D291" s="0" t="s">
        <x:v>137</x:v>
      </x:c>
      <x:c r="E291" s="0" t="s">
        <x:v>52</x:v>
      </x:c>
      <x:c r="F291" s="0" t="s">
        <x:v>54</x:v>
      </x:c>
      <x:c r="G291" s="0" t="s">
        <x:v>130</x:v>
      </x:c>
      <x:c r="H291" s="0" t="s">
        <x:v>131</x:v>
      </x:c>
      <x:c r="I291" s="0" t="s">
        <x:v>117</x:v>
      </x:c>
      <x:c r="J291" s="0" t="s">
        <x:v>118</x:v>
      </x:c>
      <x:c r="K291" s="0" t="s">
        <x:v>57</x:v>
      </x:c>
      <x:c r="L291" s="0" t="s">
        <x:v>57</x:v>
      </x:c>
      <x:c r="M291" s="0" t="s">
        <x:v>58</x:v>
      </x:c>
      <x:c r="N291" s="0">
        <x:v>890</x:v>
      </x:c>
    </x:row>
    <x:row r="292" spans="1:14">
      <x:c r="A292" s="0" t="s">
        <x:v>2</x:v>
      </x:c>
      <x:c r="B292" s="0" t="s">
        <x:v>4</x:v>
      </x:c>
      <x:c r="C292" s="0" t="s">
        <x:v>136</x:v>
      </x:c>
      <x:c r="D292" s="0" t="s">
        <x:v>137</x:v>
      </x:c>
      <x:c r="E292" s="0" t="s">
        <x:v>52</x:v>
      </x:c>
      <x:c r="F292" s="0" t="s">
        <x:v>54</x:v>
      </x:c>
      <x:c r="G292" s="0" t="s">
        <x:v>130</x:v>
      </x:c>
      <x:c r="H292" s="0" t="s">
        <x:v>131</x:v>
      </x:c>
      <x:c r="I292" s="0" t="s">
        <x:v>119</x:v>
      </x:c>
      <x:c r="J292" s="0" t="s">
        <x:v>120</x:v>
      </x:c>
      <x:c r="K292" s="0" t="s">
        <x:v>57</x:v>
      </x:c>
      <x:c r="L292" s="0" t="s">
        <x:v>57</x:v>
      </x:c>
      <x:c r="M292" s="0" t="s">
        <x:v>58</x:v>
      </x:c>
      <x:c r="N292" s="0">
        <x:v>75</x:v>
      </x:c>
    </x:row>
    <x:row r="293" spans="1:14">
      <x:c r="A293" s="0" t="s">
        <x:v>2</x:v>
      </x:c>
      <x:c r="B293" s="0" t="s">
        <x:v>4</x:v>
      </x:c>
      <x:c r="C293" s="0" t="s">
        <x:v>136</x:v>
      </x:c>
      <x:c r="D293" s="0" t="s">
        <x:v>137</x:v>
      </x:c>
      <x:c r="E293" s="0" t="s">
        <x:v>52</x:v>
      </x:c>
      <x:c r="F293" s="0" t="s">
        <x:v>54</x:v>
      </x:c>
      <x:c r="G293" s="0" t="s">
        <x:v>130</x:v>
      </x:c>
      <x:c r="H293" s="0" t="s">
        <x:v>131</x:v>
      </x:c>
      <x:c r="I293" s="0" t="s">
        <x:v>121</x:v>
      </x:c>
      <x:c r="J293" s="0" t="s">
        <x:v>122</x:v>
      </x:c>
      <x:c r="K293" s="0" t="s">
        <x:v>57</x:v>
      </x:c>
      <x:c r="L293" s="0" t="s">
        <x:v>57</x:v>
      </x:c>
      <x:c r="M293" s="0" t="s">
        <x:v>58</x:v>
      </x:c>
      <x:c r="N293" s="0">
        <x:v>292</x:v>
      </x:c>
    </x:row>
    <x:row r="294" spans="1:14">
      <x:c r="A294" s="0" t="s">
        <x:v>2</x:v>
      </x:c>
      <x:c r="B294" s="0" t="s">
        <x:v>4</x:v>
      </x:c>
      <x:c r="C294" s="0" t="s">
        <x:v>136</x:v>
      </x:c>
      <x:c r="D294" s="0" t="s">
        <x:v>137</x:v>
      </x:c>
      <x:c r="E294" s="0" t="s">
        <x:v>52</x:v>
      </x:c>
      <x:c r="F294" s="0" t="s">
        <x:v>54</x:v>
      </x:c>
      <x:c r="G294" s="0" t="s">
        <x:v>130</x:v>
      </x:c>
      <x:c r="H294" s="0" t="s">
        <x:v>131</x:v>
      </x:c>
      <x:c r="I294" s="0" t="s">
        <x:v>123</x:v>
      </x:c>
      <x:c r="J294" s="0" t="s">
        <x:v>124</x:v>
      </x:c>
      <x:c r="K294" s="0" t="s">
        <x:v>57</x:v>
      </x:c>
      <x:c r="L294" s="0" t="s">
        <x:v>57</x:v>
      </x:c>
      <x:c r="M294" s="0" t="s">
        <x:v>58</x:v>
      </x:c>
      <x:c r="N294" s="0">
        <x:v>179</x:v>
      </x:c>
    </x:row>
    <x:row r="295" spans="1:14">
      <x:c r="A295" s="0" t="s">
        <x:v>2</x:v>
      </x:c>
      <x:c r="B295" s="0" t="s">
        <x:v>4</x:v>
      </x:c>
      <x:c r="C295" s="0" t="s">
        <x:v>136</x:v>
      </x:c>
      <x:c r="D295" s="0" t="s">
        <x:v>137</x:v>
      </x:c>
      <x:c r="E295" s="0" t="s">
        <x:v>52</x:v>
      </x:c>
      <x:c r="F295" s="0" t="s">
        <x:v>54</x:v>
      </x:c>
      <x:c r="G295" s="0" t="s">
        <x:v>130</x:v>
      </x:c>
      <x:c r="H295" s="0" t="s">
        <x:v>131</x:v>
      </x:c>
      <x:c r="I295" s="0" t="s">
        <x:v>125</x:v>
      </x:c>
      <x:c r="J295" s="0" t="s">
        <x:v>126</x:v>
      </x:c>
      <x:c r="K295" s="0" t="s">
        <x:v>57</x:v>
      </x:c>
      <x:c r="L295" s="0" t="s">
        <x:v>57</x:v>
      </x:c>
      <x:c r="M295" s="0" t="s">
        <x:v>58</x:v>
      </x:c>
      <x:c r="N295" s="0">
        <x:v>67</x:v>
      </x:c>
    </x:row>
    <x:row r="296" spans="1:14">
      <x:c r="A296" s="0" t="s">
        <x:v>2</x:v>
      </x:c>
      <x:c r="B296" s="0" t="s">
        <x:v>4</x:v>
      </x:c>
      <x:c r="C296" s="0" t="s">
        <x:v>136</x:v>
      </x:c>
      <x:c r="D296" s="0" t="s">
        <x:v>137</x:v>
      </x:c>
      <x:c r="E296" s="0" t="s">
        <x:v>52</x:v>
      </x:c>
      <x:c r="F296" s="0" t="s">
        <x:v>54</x:v>
      </x:c>
      <x:c r="G296" s="0" t="s">
        <x:v>130</x:v>
      </x:c>
      <x:c r="H296" s="0" t="s">
        <x:v>131</x:v>
      </x:c>
      <x:c r="I296" s="0" t="s">
        <x:v>127</x:v>
      </x:c>
      <x:c r="J296" s="0" t="s">
        <x:v>128</x:v>
      </x:c>
      <x:c r="K296" s="0" t="s">
        <x:v>57</x:v>
      </x:c>
      <x:c r="L296" s="0" t="s">
        <x:v>57</x:v>
      </x:c>
      <x:c r="M296" s="0" t="s">
        <x:v>58</x:v>
      </x:c>
      <x:c r="N296" s="0">
        <x:v>31</x:v>
      </x:c>
    </x:row>
    <x:row r="297" spans="1:14">
      <x:c r="A297" s="0" t="s">
        <x:v>2</x:v>
      </x:c>
      <x:c r="B297" s="0" t="s">
        <x:v>4</x:v>
      </x:c>
      <x:c r="C297" s="0" t="s">
        <x:v>136</x:v>
      </x:c>
      <x:c r="D297" s="0" t="s">
        <x:v>137</x:v>
      </x:c>
      <x:c r="E297" s="0" t="s">
        <x:v>52</x:v>
      </x:c>
      <x:c r="F297" s="0" t="s">
        <x:v>54</x:v>
      </x:c>
      <x:c r="G297" s="0" t="s">
        <x:v>130</x:v>
      </x:c>
      <x:c r="H297" s="0" t="s">
        <x:v>131</x:v>
      </x:c>
      <x:c r="I297" s="0" t="s">
        <x:v>52</x:v>
      </x:c>
      <x:c r="J297" s="0" t="s">
        <x:v>129</x:v>
      </x:c>
      <x:c r="K297" s="0" t="s">
        <x:v>57</x:v>
      </x:c>
      <x:c r="L297" s="0" t="s">
        <x:v>57</x:v>
      </x:c>
      <x:c r="M297" s="0" t="s">
        <x:v>58</x:v>
      </x:c>
      <x:c r="N297" s="0">
        <x:v>81998</x:v>
      </x:c>
    </x:row>
    <x:row r="298" spans="1:14">
      <x:c r="A298" s="0" t="s">
        <x:v>2</x:v>
      </x:c>
      <x:c r="B298" s="0" t="s">
        <x:v>4</x:v>
      </x:c>
      <x:c r="C298" s="0" t="s">
        <x:v>136</x:v>
      </x:c>
      <x:c r="D298" s="0" t="s">
        <x:v>137</x:v>
      </x:c>
      <x:c r="E298" s="0" t="s">
        <x:v>132</x:v>
      </x:c>
      <x:c r="F298" s="0" t="s">
        <x:v>133</x:v>
      </x:c>
      <x:c r="G298" s="0" t="s">
        <x:v>55</x:v>
      </x:c>
      <x:c r="H298" s="0" t="s">
        <x:v>56</x:v>
      </x:c>
      <x:c r="I298" s="0" t="s">
        <x:v>55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367672</x:v>
      </x:c>
    </x:row>
    <x:row r="299" spans="1:14">
      <x:c r="A299" s="0" t="s">
        <x:v>2</x:v>
      </x:c>
      <x:c r="B299" s="0" t="s">
        <x:v>4</x:v>
      </x:c>
      <x:c r="C299" s="0" t="s">
        <x:v>136</x:v>
      </x:c>
      <x:c r="D299" s="0" t="s">
        <x:v>137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43</x:v>
      </x:c>
    </x:row>
    <x:row r="300" spans="1:14">
      <x:c r="A300" s="0" t="s">
        <x:v>2</x:v>
      </x:c>
      <x:c r="B300" s="0" t="s">
        <x:v>4</x:v>
      </x:c>
      <x:c r="C300" s="0" t="s">
        <x:v>136</x:v>
      </x:c>
      <x:c r="D300" s="0" t="s">
        <x:v>137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61</x:v>
      </x:c>
      <x:c r="J300" s="0" t="s">
        <x:v>62</x:v>
      </x:c>
      <x:c r="K300" s="0" t="s">
        <x:v>57</x:v>
      </x:c>
      <x:c r="L300" s="0" t="s">
        <x:v>57</x:v>
      </x:c>
      <x:c r="M300" s="0" t="s">
        <x:v>58</x:v>
      </x:c>
      <x:c r="N300" s="0">
        <x:v>179</x:v>
      </x:c>
    </x:row>
    <x:row r="301" spans="1:14">
      <x:c r="A301" s="0" t="s">
        <x:v>2</x:v>
      </x:c>
      <x:c r="B301" s="0" t="s">
        <x:v>4</x:v>
      </x:c>
      <x:c r="C301" s="0" t="s">
        <x:v>136</x:v>
      </x:c>
      <x:c r="D301" s="0" t="s">
        <x:v>137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63</x:v>
      </x:c>
      <x:c r="J301" s="0" t="s">
        <x:v>64</x:v>
      </x:c>
      <x:c r="K301" s="0" t="s">
        <x:v>57</x:v>
      </x:c>
      <x:c r="L301" s="0" t="s">
        <x:v>57</x:v>
      </x:c>
      <x:c r="M301" s="0" t="s">
        <x:v>58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136</x:v>
      </x:c>
      <x:c r="D302" s="0" t="s">
        <x:v>137</x:v>
      </x:c>
      <x:c r="E302" s="0" t="s">
        <x:v>132</x:v>
      </x:c>
      <x:c r="F302" s="0" t="s">
        <x:v>133</x:v>
      </x:c>
      <x:c r="G302" s="0" t="s">
        <x:v>55</x:v>
      </x:c>
      <x:c r="H302" s="0" t="s">
        <x:v>56</x:v>
      </x:c>
      <x:c r="I302" s="0" t="s">
        <x:v>65</x:v>
      </x:c>
      <x:c r="J302" s="0" t="s">
        <x:v>66</x:v>
      </x:c>
      <x:c r="K302" s="0" t="s">
        <x:v>57</x:v>
      </x:c>
      <x:c r="L302" s="0" t="s">
        <x:v>57</x:v>
      </x:c>
      <x:c r="M302" s="0" t="s">
        <x:v>58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136</x:v>
      </x:c>
      <x:c r="D303" s="0" t="s">
        <x:v>137</x:v>
      </x:c>
      <x:c r="E303" s="0" t="s">
        <x:v>132</x:v>
      </x:c>
      <x:c r="F303" s="0" t="s">
        <x:v>133</x:v>
      </x:c>
      <x:c r="G303" s="0" t="s">
        <x:v>55</x:v>
      </x:c>
      <x:c r="H303" s="0" t="s">
        <x:v>56</x:v>
      </x:c>
      <x:c r="I303" s="0" t="s">
        <x:v>67</x:v>
      </x:c>
      <x:c r="J303" s="0" t="s">
        <x:v>68</x:v>
      </x:c>
      <x:c r="K303" s="0" t="s">
        <x:v>57</x:v>
      </x:c>
      <x:c r="L303" s="0" t="s">
        <x:v>57</x:v>
      </x:c>
      <x:c r="M303" s="0" t="s">
        <x:v>58</x:v>
      </x:c>
      <x:c r="N303" s="0">
        <x:v>12</x:v>
      </x:c>
    </x:row>
    <x:row r="304" spans="1:14">
      <x:c r="A304" s="0" t="s">
        <x:v>2</x:v>
      </x:c>
      <x:c r="B304" s="0" t="s">
        <x:v>4</x:v>
      </x:c>
      <x:c r="C304" s="0" t="s">
        <x:v>136</x:v>
      </x:c>
      <x:c r="D304" s="0" t="s">
        <x:v>137</x:v>
      </x:c>
      <x:c r="E304" s="0" t="s">
        <x:v>132</x:v>
      </x:c>
      <x:c r="F304" s="0" t="s">
        <x:v>133</x:v>
      </x:c>
      <x:c r="G304" s="0" t="s">
        <x:v>55</x:v>
      </x:c>
      <x:c r="H304" s="0" t="s">
        <x:v>56</x:v>
      </x:c>
      <x:c r="I304" s="0" t="s">
        <x:v>69</x:v>
      </x:c>
      <x:c r="J304" s="0" t="s">
        <x:v>70</x:v>
      </x:c>
      <x:c r="K304" s="0" t="s">
        <x:v>57</x:v>
      </x:c>
      <x:c r="L304" s="0" t="s">
        <x:v>57</x:v>
      </x:c>
      <x:c r="M304" s="0" t="s">
        <x:v>58</x:v>
      </x:c>
      <x:c r="N304" s="0">
        <x:v>1</x:v>
      </x:c>
    </x:row>
    <x:row r="305" spans="1:14">
      <x:c r="A305" s="0" t="s">
        <x:v>2</x:v>
      </x:c>
      <x:c r="B305" s="0" t="s">
        <x:v>4</x:v>
      </x:c>
      <x:c r="C305" s="0" t="s">
        <x:v>136</x:v>
      </x:c>
      <x:c r="D305" s="0" t="s">
        <x:v>137</x:v>
      </x:c>
      <x:c r="E305" s="0" t="s">
        <x:v>132</x:v>
      </x:c>
      <x:c r="F305" s="0" t="s">
        <x:v>133</x:v>
      </x:c>
      <x:c r="G305" s="0" t="s">
        <x:v>55</x:v>
      </x:c>
      <x:c r="H305" s="0" t="s">
        <x:v>56</x:v>
      </x:c>
      <x:c r="I305" s="0" t="s">
        <x:v>71</x:v>
      </x:c>
      <x:c r="J305" s="0" t="s">
        <x:v>72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136</x:v>
      </x:c>
      <x:c r="D306" s="0" t="s">
        <x:v>137</x:v>
      </x:c>
      <x:c r="E306" s="0" t="s">
        <x:v>132</x:v>
      </x:c>
      <x:c r="F306" s="0" t="s">
        <x:v>133</x:v>
      </x:c>
      <x:c r="G306" s="0" t="s">
        <x:v>55</x:v>
      </x:c>
      <x:c r="H306" s="0" t="s">
        <x:v>56</x:v>
      </x:c>
      <x:c r="I306" s="0" t="s">
        <x:v>73</x:v>
      </x:c>
      <x:c r="J306" s="0" t="s">
        <x:v>74</x:v>
      </x:c>
      <x:c r="K306" s="0" t="s">
        <x:v>57</x:v>
      </x:c>
      <x:c r="L306" s="0" t="s">
        <x:v>57</x:v>
      </x:c>
      <x:c r="M306" s="0" t="s">
        <x:v>58</x:v>
      </x:c>
      <x:c r="N306" s="0">
        <x:v>20</x:v>
      </x:c>
    </x:row>
    <x:row r="307" spans="1:14">
      <x:c r="A307" s="0" t="s">
        <x:v>2</x:v>
      </x:c>
      <x:c r="B307" s="0" t="s">
        <x:v>4</x:v>
      </x:c>
      <x:c r="C307" s="0" t="s">
        <x:v>136</x:v>
      </x:c>
      <x:c r="D307" s="0" t="s">
        <x:v>137</x:v>
      </x:c>
      <x:c r="E307" s="0" t="s">
        <x:v>132</x:v>
      </x:c>
      <x:c r="F307" s="0" t="s">
        <x:v>133</x:v>
      </x:c>
      <x:c r="G307" s="0" t="s">
        <x:v>55</x:v>
      </x:c>
      <x:c r="H307" s="0" t="s">
        <x:v>56</x:v>
      </x:c>
      <x:c r="I307" s="0" t="s">
        <x:v>75</x:v>
      </x:c>
      <x:c r="J307" s="0" t="s">
        <x:v>76</x:v>
      </x:c>
      <x:c r="K307" s="0" t="s">
        <x:v>57</x:v>
      </x:c>
      <x:c r="L307" s="0" t="s">
        <x:v>57</x:v>
      </x:c>
      <x:c r="M307" s="0" t="s">
        <x:v>58</x:v>
      </x:c>
      <x:c r="N307" s="0">
        <x:v>8</x:v>
      </x:c>
    </x:row>
    <x:row r="308" spans="1:14">
      <x:c r="A308" s="0" t="s">
        <x:v>2</x:v>
      </x:c>
      <x:c r="B308" s="0" t="s">
        <x:v>4</x:v>
      </x:c>
      <x:c r="C308" s="0" t="s">
        <x:v>136</x:v>
      </x:c>
      <x:c r="D308" s="0" t="s">
        <x:v>137</x:v>
      </x:c>
      <x:c r="E308" s="0" t="s">
        <x:v>132</x:v>
      </x:c>
      <x:c r="F308" s="0" t="s">
        <x:v>133</x:v>
      </x:c>
      <x:c r="G308" s="0" t="s">
        <x:v>55</x:v>
      </x:c>
      <x:c r="H308" s="0" t="s">
        <x:v>56</x:v>
      </x:c>
      <x:c r="I308" s="0" t="s">
        <x:v>77</x:v>
      </x:c>
      <x:c r="J308" s="0" t="s">
        <x:v>78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136</x:v>
      </x:c>
      <x:c r="D309" s="0" t="s">
        <x:v>137</x:v>
      </x:c>
      <x:c r="E309" s="0" t="s">
        <x:v>132</x:v>
      </x:c>
      <x:c r="F309" s="0" t="s">
        <x:v>133</x:v>
      </x:c>
      <x:c r="G309" s="0" t="s">
        <x:v>55</x:v>
      </x:c>
      <x:c r="H309" s="0" t="s">
        <x:v>56</x:v>
      </x:c>
      <x:c r="I309" s="0" t="s">
        <x:v>79</x:v>
      </x:c>
      <x:c r="J309" s="0" t="s">
        <x:v>80</x:v>
      </x:c>
      <x:c r="K309" s="0" t="s">
        <x:v>57</x:v>
      </x:c>
      <x:c r="L309" s="0" t="s">
        <x:v>57</x:v>
      </x:c>
      <x:c r="M309" s="0" t="s">
        <x:v>58</x:v>
      </x:c>
      <x:c r="N309" s="0">
        <x:v>9</x:v>
      </x:c>
    </x:row>
    <x:row r="310" spans="1:14">
      <x:c r="A310" s="0" t="s">
        <x:v>2</x:v>
      </x:c>
      <x:c r="B310" s="0" t="s">
        <x:v>4</x:v>
      </x:c>
      <x:c r="C310" s="0" t="s">
        <x:v>136</x:v>
      </x:c>
      <x:c r="D310" s="0" t="s">
        <x:v>137</x:v>
      </x:c>
      <x:c r="E310" s="0" t="s">
        <x:v>132</x:v>
      </x:c>
      <x:c r="F310" s="0" t="s">
        <x:v>133</x:v>
      </x:c>
      <x:c r="G310" s="0" t="s">
        <x:v>55</x:v>
      </x:c>
      <x:c r="H310" s="0" t="s">
        <x:v>56</x:v>
      </x:c>
      <x:c r="I310" s="0" t="s">
        <x:v>81</x:v>
      </x:c>
      <x:c r="J310" s="0" t="s">
        <x:v>82</x:v>
      </x:c>
      <x:c r="K310" s="0" t="s">
        <x:v>57</x:v>
      </x:c>
      <x:c r="L310" s="0" t="s">
        <x:v>57</x:v>
      </x:c>
      <x:c r="M310" s="0" t="s">
        <x:v>58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136</x:v>
      </x:c>
      <x:c r="D311" s="0" t="s">
        <x:v>137</x:v>
      </x:c>
      <x:c r="E311" s="0" t="s">
        <x:v>132</x:v>
      </x:c>
      <x:c r="F311" s="0" t="s">
        <x:v>133</x:v>
      </x:c>
      <x:c r="G311" s="0" t="s">
        <x:v>55</x:v>
      </x:c>
      <x:c r="H311" s="0" t="s">
        <x:v>56</x:v>
      </x:c>
      <x:c r="I311" s="0" t="s">
        <x:v>83</x:v>
      </x:c>
      <x:c r="J311" s="0" t="s">
        <x:v>84</x:v>
      </x:c>
      <x:c r="K311" s="0" t="s">
        <x:v>57</x:v>
      </x:c>
      <x:c r="L311" s="0" t="s">
        <x:v>57</x:v>
      </x:c>
      <x:c r="M311" s="0" t="s">
        <x:v>58</x:v>
      </x:c>
      <x:c r="N311" s="0">
        <x:v>11</x:v>
      </x:c>
    </x:row>
    <x:row r="312" spans="1:14">
      <x:c r="A312" s="0" t="s">
        <x:v>2</x:v>
      </x:c>
      <x:c r="B312" s="0" t="s">
        <x:v>4</x:v>
      </x:c>
      <x:c r="C312" s="0" t="s">
        <x:v>136</x:v>
      </x:c>
      <x:c r="D312" s="0" t="s">
        <x:v>137</x:v>
      </x:c>
      <x:c r="E312" s="0" t="s">
        <x:v>132</x:v>
      </x:c>
      <x:c r="F312" s="0" t="s">
        <x:v>133</x:v>
      </x:c>
      <x:c r="G312" s="0" t="s">
        <x:v>55</x:v>
      </x:c>
      <x:c r="H312" s="0" t="s">
        <x:v>56</x:v>
      </x:c>
      <x:c r="I312" s="0" t="s">
        <x:v>85</x:v>
      </x:c>
      <x:c r="J312" s="0" t="s">
        <x:v>86</x:v>
      </x:c>
      <x:c r="K312" s="0" t="s">
        <x:v>57</x:v>
      </x:c>
      <x:c r="L312" s="0" t="s">
        <x:v>57</x:v>
      </x:c>
      <x:c r="M312" s="0" t="s">
        <x:v>58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136</x:v>
      </x:c>
      <x:c r="D313" s="0" t="s">
        <x:v>137</x:v>
      </x:c>
      <x:c r="E313" s="0" t="s">
        <x:v>132</x:v>
      </x:c>
      <x:c r="F313" s="0" t="s">
        <x:v>133</x:v>
      </x:c>
      <x:c r="G313" s="0" t="s">
        <x:v>55</x:v>
      </x:c>
      <x:c r="H313" s="0" t="s">
        <x:v>56</x:v>
      </x:c>
      <x:c r="I313" s="0" t="s">
        <x:v>87</x:v>
      </x:c>
      <x:c r="J313" s="0" t="s">
        <x:v>88</x:v>
      </x:c>
      <x:c r="K313" s="0" t="s">
        <x:v>57</x:v>
      </x:c>
      <x:c r="L313" s="0" t="s">
        <x:v>57</x:v>
      </x:c>
      <x:c r="M313" s="0" t="s">
        <x:v>58</x:v>
      </x:c>
      <x:c r="N313" s="0">
        <x:v>33</x:v>
      </x:c>
    </x:row>
    <x:row r="314" spans="1:14">
      <x:c r="A314" s="0" t="s">
        <x:v>2</x:v>
      </x:c>
      <x:c r="B314" s="0" t="s">
        <x:v>4</x:v>
      </x:c>
      <x:c r="C314" s="0" t="s">
        <x:v>136</x:v>
      </x:c>
      <x:c r="D314" s="0" t="s">
        <x:v>137</x:v>
      </x:c>
      <x:c r="E314" s="0" t="s">
        <x:v>132</x:v>
      </x:c>
      <x:c r="F314" s="0" t="s">
        <x:v>133</x:v>
      </x:c>
      <x:c r="G314" s="0" t="s">
        <x:v>55</x:v>
      </x:c>
      <x:c r="H314" s="0" t="s">
        <x:v>56</x:v>
      </x:c>
      <x:c r="I314" s="0" t="s">
        <x:v>89</x:v>
      </x:c>
      <x:c r="J314" s="0" t="s">
        <x:v>90</x:v>
      </x:c>
      <x:c r="K314" s="0" t="s">
        <x:v>57</x:v>
      </x:c>
      <x:c r="L314" s="0" t="s">
        <x:v>57</x:v>
      </x:c>
      <x:c r="M314" s="0" t="s">
        <x:v>58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136</x:v>
      </x:c>
      <x:c r="D315" s="0" t="s">
        <x:v>137</x:v>
      </x:c>
      <x:c r="E315" s="0" t="s">
        <x:v>132</x:v>
      </x:c>
      <x:c r="F315" s="0" t="s">
        <x:v>133</x:v>
      </x:c>
      <x:c r="G315" s="0" t="s">
        <x:v>55</x:v>
      </x:c>
      <x:c r="H315" s="0" t="s">
        <x:v>56</x:v>
      </x:c>
      <x:c r="I315" s="0" t="s">
        <x:v>91</x:v>
      </x:c>
      <x:c r="J315" s="0" t="s">
        <x:v>92</x:v>
      </x:c>
      <x:c r="K315" s="0" t="s">
        <x:v>57</x:v>
      </x:c>
      <x:c r="L315" s="0" t="s">
        <x:v>57</x:v>
      </x:c>
      <x:c r="M315" s="0" t="s">
        <x:v>58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136</x:v>
      </x:c>
      <x:c r="D316" s="0" t="s">
        <x:v>137</x:v>
      </x:c>
      <x:c r="E316" s="0" t="s">
        <x:v>132</x:v>
      </x:c>
      <x:c r="F316" s="0" t="s">
        <x:v>133</x:v>
      </x:c>
      <x:c r="G316" s="0" t="s">
        <x:v>55</x:v>
      </x:c>
      <x:c r="H316" s="0" t="s">
        <x:v>56</x:v>
      </x:c>
      <x:c r="I316" s="0" t="s">
        <x:v>93</x:v>
      </x:c>
      <x:c r="J316" s="0" t="s">
        <x:v>94</x:v>
      </x:c>
      <x:c r="K316" s="0" t="s">
        <x:v>57</x:v>
      </x:c>
      <x:c r="L316" s="0" t="s">
        <x:v>57</x:v>
      </x:c>
      <x:c r="M316" s="0" t="s">
        <x:v>58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136</x:v>
      </x:c>
      <x:c r="D317" s="0" t="s">
        <x:v>137</x:v>
      </x:c>
      <x:c r="E317" s="0" t="s">
        <x:v>132</x:v>
      </x:c>
      <x:c r="F317" s="0" t="s">
        <x:v>133</x:v>
      </x:c>
      <x:c r="G317" s="0" t="s">
        <x:v>55</x:v>
      </x:c>
      <x:c r="H317" s="0" t="s">
        <x:v>56</x:v>
      </x:c>
      <x:c r="I317" s="0" t="s">
        <x:v>95</x:v>
      </x:c>
      <x:c r="J317" s="0" t="s">
        <x:v>96</x:v>
      </x:c>
      <x:c r="K317" s="0" t="s">
        <x:v>57</x:v>
      </x:c>
      <x:c r="L317" s="0" t="s">
        <x:v>57</x:v>
      </x:c>
      <x:c r="M317" s="0" t="s">
        <x:v>58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136</x:v>
      </x:c>
      <x:c r="D318" s="0" t="s">
        <x:v>137</x:v>
      </x:c>
      <x:c r="E318" s="0" t="s">
        <x:v>132</x:v>
      </x:c>
      <x:c r="F318" s="0" t="s">
        <x:v>133</x:v>
      </x:c>
      <x:c r="G318" s="0" t="s">
        <x:v>55</x:v>
      </x:c>
      <x:c r="H318" s="0" t="s">
        <x:v>56</x:v>
      </x:c>
      <x:c r="I318" s="0" t="s">
        <x:v>97</x:v>
      </x:c>
      <x:c r="J318" s="0" t="s">
        <x:v>98</x:v>
      </x:c>
      <x:c r="K318" s="0" t="s">
        <x:v>57</x:v>
      </x:c>
      <x:c r="L318" s="0" t="s">
        <x:v>57</x:v>
      </x:c>
      <x:c r="M318" s="0" t="s">
        <x:v>58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136</x:v>
      </x:c>
      <x:c r="D319" s="0" t="s">
        <x:v>137</x:v>
      </x:c>
      <x:c r="E319" s="0" t="s">
        <x:v>132</x:v>
      </x:c>
      <x:c r="F319" s="0" t="s">
        <x:v>133</x:v>
      </x:c>
      <x:c r="G319" s="0" t="s">
        <x:v>55</x:v>
      </x:c>
      <x:c r="H319" s="0" t="s">
        <x:v>56</x:v>
      </x:c>
      <x:c r="I319" s="0" t="s">
        <x:v>99</x:v>
      </x:c>
      <x:c r="J319" s="0" t="s">
        <x:v>100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136</x:v>
      </x:c>
      <x:c r="D320" s="0" t="s">
        <x:v>137</x:v>
      </x:c>
      <x:c r="E320" s="0" t="s">
        <x:v>132</x:v>
      </x:c>
      <x:c r="F320" s="0" t="s">
        <x:v>133</x:v>
      </x:c>
      <x:c r="G320" s="0" t="s">
        <x:v>55</x:v>
      </x:c>
      <x:c r="H320" s="0" t="s">
        <x:v>56</x:v>
      </x:c>
      <x:c r="I320" s="0" t="s">
        <x:v>101</x:v>
      </x:c>
      <x:c r="J320" s="0" t="s">
        <x:v>102</x:v>
      </x:c>
      <x:c r="K320" s="0" t="s">
        <x:v>57</x:v>
      </x:c>
      <x:c r="L320" s="0" t="s">
        <x:v>57</x:v>
      </x:c>
      <x:c r="M320" s="0" t="s">
        <x:v>58</x:v>
      </x:c>
      <x:c r="N320" s="0">
        <x:v>3</x:v>
      </x:c>
    </x:row>
    <x:row r="321" spans="1:14">
      <x:c r="A321" s="0" t="s">
        <x:v>2</x:v>
      </x:c>
      <x:c r="B321" s="0" t="s">
        <x:v>4</x:v>
      </x:c>
      <x:c r="C321" s="0" t="s">
        <x:v>136</x:v>
      </x:c>
      <x:c r="D321" s="0" t="s">
        <x:v>137</x:v>
      </x:c>
      <x:c r="E321" s="0" t="s">
        <x:v>132</x:v>
      </x:c>
      <x:c r="F321" s="0" t="s">
        <x:v>133</x:v>
      </x:c>
      <x:c r="G321" s="0" t="s">
        <x:v>55</x:v>
      </x:c>
      <x:c r="H321" s="0" t="s">
        <x:v>56</x:v>
      </x:c>
      <x:c r="I321" s="0" t="s">
        <x:v>103</x:v>
      </x:c>
      <x:c r="J321" s="0" t="s">
        <x:v>104</x:v>
      </x:c>
      <x:c r="K321" s="0" t="s">
        <x:v>57</x:v>
      </x:c>
      <x:c r="L321" s="0" t="s">
        <x:v>57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136</x:v>
      </x:c>
      <x:c r="D322" s="0" t="s">
        <x:v>137</x:v>
      </x:c>
      <x:c r="E322" s="0" t="s">
        <x:v>132</x:v>
      </x:c>
      <x:c r="F322" s="0" t="s">
        <x:v>133</x:v>
      </x:c>
      <x:c r="G322" s="0" t="s">
        <x:v>55</x:v>
      </x:c>
      <x:c r="H322" s="0" t="s">
        <x:v>56</x:v>
      </x:c>
      <x:c r="I322" s="0" t="s">
        <x:v>105</x:v>
      </x:c>
      <x:c r="J322" s="0" t="s">
        <x:v>106</x:v>
      </x:c>
      <x:c r="K322" s="0" t="s">
        <x:v>57</x:v>
      </x:c>
      <x:c r="L322" s="0" t="s">
        <x:v>57</x:v>
      </x:c>
      <x:c r="M322" s="0" t="s">
        <x:v>58</x:v>
      </x:c>
      <x:c r="N322" s="0">
        <x:v>16</x:v>
      </x:c>
    </x:row>
    <x:row r="323" spans="1:14">
      <x:c r="A323" s="0" t="s">
        <x:v>2</x:v>
      </x:c>
      <x:c r="B323" s="0" t="s">
        <x:v>4</x:v>
      </x:c>
      <x:c r="C323" s="0" t="s">
        <x:v>136</x:v>
      </x:c>
      <x:c r="D323" s="0" t="s">
        <x:v>137</x:v>
      </x:c>
      <x:c r="E323" s="0" t="s">
        <x:v>132</x:v>
      </x:c>
      <x:c r="F323" s="0" t="s">
        <x:v>133</x:v>
      </x:c>
      <x:c r="G323" s="0" t="s">
        <x:v>55</x:v>
      </x:c>
      <x:c r="H323" s="0" t="s">
        <x:v>56</x:v>
      </x:c>
      <x:c r="I323" s="0" t="s">
        <x:v>107</x:v>
      </x:c>
      <x:c r="J323" s="0" t="s">
        <x:v>108</x:v>
      </x:c>
      <x:c r="K323" s="0" t="s">
        <x:v>57</x:v>
      </x:c>
      <x:c r="L323" s="0" t="s">
        <x:v>57</x:v>
      </x:c>
      <x:c r="M323" s="0" t="s">
        <x:v>58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136</x:v>
      </x:c>
      <x:c r="D324" s="0" t="s">
        <x:v>137</x:v>
      </x:c>
      <x:c r="E324" s="0" t="s">
        <x:v>132</x:v>
      </x:c>
      <x:c r="F324" s="0" t="s">
        <x:v>133</x:v>
      </x:c>
      <x:c r="G324" s="0" t="s">
        <x:v>55</x:v>
      </x:c>
      <x:c r="H324" s="0" t="s">
        <x:v>56</x:v>
      </x:c>
      <x:c r="I324" s="0" t="s">
        <x:v>109</x:v>
      </x:c>
      <x:c r="J324" s="0" t="s">
        <x:v>110</x:v>
      </x:c>
      <x:c r="K324" s="0" t="s">
        <x:v>57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136</x:v>
      </x:c>
      <x:c r="D325" s="0" t="s">
        <x:v>137</x:v>
      </x:c>
      <x:c r="E325" s="0" t="s">
        <x:v>132</x:v>
      </x:c>
      <x:c r="F325" s="0" t="s">
        <x:v>133</x:v>
      </x:c>
      <x:c r="G325" s="0" t="s">
        <x:v>55</x:v>
      </x:c>
      <x:c r="H325" s="0" t="s">
        <x:v>56</x:v>
      </x:c>
      <x:c r="I325" s="0" t="s">
        <x:v>111</x:v>
      </x:c>
      <x:c r="J325" s="0" t="s">
        <x:v>112</x:v>
      </x:c>
      <x:c r="K325" s="0" t="s">
        <x:v>57</x:v>
      </x:c>
      <x:c r="L325" s="0" t="s">
        <x:v>57</x:v>
      </x:c>
      <x:c r="M325" s="0" t="s">
        <x:v>58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136</x:v>
      </x:c>
      <x:c r="D326" s="0" t="s">
        <x:v>137</x:v>
      </x:c>
      <x:c r="E326" s="0" t="s">
        <x:v>132</x:v>
      </x:c>
      <x:c r="F326" s="0" t="s">
        <x:v>133</x:v>
      </x:c>
      <x:c r="G326" s="0" t="s">
        <x:v>55</x:v>
      </x:c>
      <x:c r="H326" s="0" t="s">
        <x:v>56</x:v>
      </x:c>
      <x:c r="I326" s="0" t="s">
        <x:v>113</x:v>
      </x:c>
      <x:c r="J326" s="0" t="s">
        <x:v>114</x:v>
      </x:c>
      <x:c r="K326" s="0" t="s">
        <x:v>57</x:v>
      </x:c>
      <x:c r="L326" s="0" t="s">
        <x:v>57</x:v>
      </x:c>
      <x:c r="M326" s="0" t="s">
        <x:v>58</x:v>
      </x:c>
      <x:c r="N326" s="0">
        <x:v>23</x:v>
      </x:c>
    </x:row>
    <x:row r="327" spans="1:14">
      <x:c r="A327" s="0" t="s">
        <x:v>2</x:v>
      </x:c>
      <x:c r="B327" s="0" t="s">
        <x:v>4</x:v>
      </x:c>
      <x:c r="C327" s="0" t="s">
        <x:v>136</x:v>
      </x:c>
      <x:c r="D327" s="0" t="s">
        <x:v>137</x:v>
      </x:c>
      <x:c r="E327" s="0" t="s">
        <x:v>132</x:v>
      </x:c>
      <x:c r="F327" s="0" t="s">
        <x:v>133</x:v>
      </x:c>
      <x:c r="G327" s="0" t="s">
        <x:v>55</x:v>
      </x:c>
      <x:c r="H327" s="0" t="s">
        <x:v>56</x:v>
      </x:c>
      <x:c r="I327" s="0" t="s">
        <x:v>115</x:v>
      </x:c>
      <x:c r="J327" s="0" t="s">
        <x:v>116</x:v>
      </x:c>
      <x:c r="K327" s="0" t="s">
        <x:v>57</x:v>
      </x:c>
      <x:c r="L327" s="0" t="s">
        <x:v>57</x:v>
      </x:c>
      <x:c r="M327" s="0" t="s">
        <x:v>58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136</x:v>
      </x:c>
      <x:c r="D328" s="0" t="s">
        <x:v>137</x:v>
      </x:c>
      <x:c r="E328" s="0" t="s">
        <x:v>132</x:v>
      </x:c>
      <x:c r="F328" s="0" t="s">
        <x:v>133</x:v>
      </x:c>
      <x:c r="G328" s="0" t="s">
        <x:v>55</x:v>
      </x:c>
      <x:c r="H328" s="0" t="s">
        <x:v>56</x:v>
      </x:c>
      <x:c r="I328" s="0" t="s">
        <x:v>117</x:v>
      </x:c>
      <x:c r="J328" s="0" t="s">
        <x:v>118</x:v>
      </x:c>
      <x:c r="K328" s="0" t="s">
        <x:v>57</x:v>
      </x:c>
      <x:c r="L328" s="0" t="s">
        <x:v>57</x:v>
      </x:c>
      <x:c r="M328" s="0" t="s">
        <x:v>58</x:v>
      </x:c>
      <x:c r="N328" s="0">
        <x:v>81</x:v>
      </x:c>
    </x:row>
    <x:row r="329" spans="1:14">
      <x:c r="A329" s="0" t="s">
        <x:v>2</x:v>
      </x:c>
      <x:c r="B329" s="0" t="s">
        <x:v>4</x:v>
      </x:c>
      <x:c r="C329" s="0" t="s">
        <x:v>136</x:v>
      </x:c>
      <x:c r="D329" s="0" t="s">
        <x:v>137</x:v>
      </x:c>
      <x:c r="E329" s="0" t="s">
        <x:v>132</x:v>
      </x:c>
      <x:c r="F329" s="0" t="s">
        <x:v>133</x:v>
      </x:c>
      <x:c r="G329" s="0" t="s">
        <x:v>55</x:v>
      </x:c>
      <x:c r="H329" s="0" t="s">
        <x:v>56</x:v>
      </x:c>
      <x:c r="I329" s="0" t="s">
        <x:v>119</x:v>
      </x:c>
      <x:c r="J329" s="0" t="s">
        <x:v>120</x:v>
      </x:c>
      <x:c r="K329" s="0" t="s">
        <x:v>57</x:v>
      </x:c>
      <x:c r="L329" s="0" t="s">
        <x:v>57</x:v>
      </x:c>
      <x:c r="M329" s="0" t="s">
        <x:v>58</x:v>
      </x:c>
      <x:c r="N329" s="0">
        <x:v>8</x:v>
      </x:c>
    </x:row>
    <x:row r="330" spans="1:14">
      <x:c r="A330" s="0" t="s">
        <x:v>2</x:v>
      </x:c>
      <x:c r="B330" s="0" t="s">
        <x:v>4</x:v>
      </x:c>
      <x:c r="C330" s="0" t="s">
        <x:v>136</x:v>
      </x:c>
      <x:c r="D330" s="0" t="s">
        <x:v>137</x:v>
      </x:c>
      <x:c r="E330" s="0" t="s">
        <x:v>132</x:v>
      </x:c>
      <x:c r="F330" s="0" t="s">
        <x:v>133</x:v>
      </x:c>
      <x:c r="G330" s="0" t="s">
        <x:v>55</x:v>
      </x:c>
      <x:c r="H330" s="0" t="s">
        <x:v>56</x:v>
      </x:c>
      <x:c r="I330" s="0" t="s">
        <x:v>121</x:v>
      </x:c>
      <x:c r="J330" s="0" t="s">
        <x:v>122</x:v>
      </x:c>
      <x:c r="K330" s="0" t="s">
        <x:v>57</x:v>
      </x:c>
      <x:c r="L330" s="0" t="s">
        <x:v>57</x:v>
      </x:c>
      <x:c r="M330" s="0" t="s">
        <x:v>58</x:v>
      </x:c>
      <x:c r="N330" s="0">
        <x:v>9</x:v>
      </x:c>
    </x:row>
    <x:row r="331" spans="1:14">
      <x:c r="A331" s="0" t="s">
        <x:v>2</x:v>
      </x:c>
      <x:c r="B331" s="0" t="s">
        <x:v>4</x:v>
      </x:c>
      <x:c r="C331" s="0" t="s">
        <x:v>136</x:v>
      </x:c>
      <x:c r="D331" s="0" t="s">
        <x:v>137</x:v>
      </x:c>
      <x:c r="E331" s="0" t="s">
        <x:v>132</x:v>
      </x:c>
      <x:c r="F331" s="0" t="s">
        <x:v>133</x:v>
      </x:c>
      <x:c r="G331" s="0" t="s">
        <x:v>55</x:v>
      </x:c>
      <x:c r="H331" s="0" t="s">
        <x:v>56</x:v>
      </x:c>
      <x:c r="I331" s="0" t="s">
        <x:v>123</x:v>
      </x:c>
      <x:c r="J331" s="0" t="s">
        <x:v>124</x:v>
      </x:c>
      <x:c r="K331" s="0" t="s">
        <x:v>57</x:v>
      </x:c>
      <x:c r="L331" s="0" t="s">
        <x:v>57</x:v>
      </x:c>
      <x:c r="M331" s="0" t="s">
        <x:v>58</x:v>
      </x:c>
      <x:c r="N331" s="0">
        <x:v>30</x:v>
      </x:c>
    </x:row>
    <x:row r="332" spans="1:14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132</x:v>
      </x:c>
      <x:c r="F332" s="0" t="s">
        <x:v>133</x:v>
      </x:c>
      <x:c r="G332" s="0" t="s">
        <x:v>55</x:v>
      </x:c>
      <x:c r="H332" s="0" t="s">
        <x:v>56</x:v>
      </x:c>
      <x:c r="I332" s="0" t="s">
        <x:v>125</x:v>
      </x:c>
      <x:c r="J332" s="0" t="s">
        <x:v>126</x:v>
      </x:c>
      <x:c r="K332" s="0" t="s">
        <x:v>57</x:v>
      </x:c>
      <x:c r="L332" s="0" t="s">
        <x:v>57</x:v>
      </x:c>
      <x:c r="M332" s="0" t="s">
        <x:v>58</x:v>
      </x:c>
      <x:c r="N332" s="0">
        <x:v>10</x:v>
      </x:c>
    </x:row>
    <x:row r="333" spans="1:14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132</x:v>
      </x:c>
      <x:c r="F333" s="0" t="s">
        <x:v>133</x:v>
      </x:c>
      <x:c r="G333" s="0" t="s">
        <x:v>55</x:v>
      </x:c>
      <x:c r="H333" s="0" t="s">
        <x:v>56</x:v>
      </x:c>
      <x:c r="I333" s="0" t="s">
        <x:v>127</x:v>
      </x:c>
      <x:c r="J333" s="0" t="s">
        <x:v>128</x:v>
      </x:c>
      <x:c r="K333" s="0" t="s">
        <x:v>57</x:v>
      </x:c>
      <x:c r="L333" s="0" t="s">
        <x:v>57</x:v>
      </x:c>
      <x:c r="M333" s="0" t="s">
        <x:v>58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132</x:v>
      </x:c>
      <x:c r="F334" s="0" t="s">
        <x:v>133</x:v>
      </x:c>
      <x:c r="G334" s="0" t="s">
        <x:v>55</x:v>
      </x:c>
      <x:c r="H334" s="0" t="s">
        <x:v>56</x:v>
      </x:c>
      <x:c r="I334" s="0" t="s">
        <x:v>52</x:v>
      </x:c>
      <x:c r="J334" s="0" t="s">
        <x:v>129</x:v>
      </x:c>
      <x:c r="K334" s="0" t="s">
        <x:v>57</x:v>
      </x:c>
      <x:c r="L334" s="0" t="s">
        <x:v>57</x:v>
      </x:c>
      <x:c r="M334" s="0" t="s">
        <x:v>58</x:v>
      </x:c>
      <x:c r="N334" s="0">
        <x:v>368310</x:v>
      </x:c>
    </x:row>
    <x:row r="335" spans="1:14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132</x:v>
      </x:c>
      <x:c r="F335" s="0" t="s">
        <x:v>133</x:v>
      </x:c>
      <x:c r="G335" s="0" t="s">
        <x:v>130</x:v>
      </x:c>
      <x:c r="H335" s="0" t="s">
        <x:v>131</x:v>
      </x:c>
      <x:c r="I335" s="0" t="s">
        <x:v>55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35436</x:v>
      </x:c>
    </x:row>
    <x:row r="336" spans="1:14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132</x:v>
      </x:c>
      <x:c r="F336" s="0" t="s">
        <x:v>133</x:v>
      </x:c>
      <x:c r="G336" s="0" t="s">
        <x:v>130</x:v>
      </x:c>
      <x:c r="H336" s="0" t="s">
        <x:v>131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221</x:v>
      </x:c>
    </x:row>
    <x:row r="337" spans="1:14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132</x:v>
      </x:c>
      <x:c r="F337" s="0" t="s">
        <x:v>133</x:v>
      </x:c>
      <x:c r="G337" s="0" t="s">
        <x:v>130</x:v>
      </x:c>
      <x:c r="H337" s="0" t="s">
        <x:v>131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1494</x:v>
      </x:c>
    </x:row>
    <x:row r="338" spans="1:14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132</x:v>
      </x:c>
      <x:c r="F338" s="0" t="s">
        <x:v>133</x:v>
      </x:c>
      <x:c r="G338" s="0" t="s">
        <x:v>130</x:v>
      </x:c>
      <x:c r="H338" s="0" t="s">
        <x:v>131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72</x:v>
      </x:c>
    </x:row>
    <x:row r="339" spans="1:14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132</x:v>
      </x:c>
      <x:c r="F339" s="0" t="s">
        <x:v>133</x:v>
      </x:c>
      <x:c r="G339" s="0" t="s">
        <x:v>130</x:v>
      </x:c>
      <x:c r="H339" s="0" t="s">
        <x:v>131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9</x:v>
      </x:c>
    </x:row>
    <x:row r="340" spans="1:14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132</x:v>
      </x:c>
      <x:c r="F340" s="0" t="s">
        <x:v>133</x:v>
      </x:c>
      <x:c r="G340" s="0" t="s">
        <x:v>130</x:v>
      </x:c>
      <x:c r="H340" s="0" t="s">
        <x:v>131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132</x:v>
      </x:c>
      <x:c r="F341" s="0" t="s">
        <x:v>133</x:v>
      </x:c>
      <x:c r="G341" s="0" t="s">
        <x:v>130</x:v>
      </x:c>
      <x:c r="H341" s="0" t="s">
        <x:v>131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136</x:v>
      </x:c>
      <x:c r="D342" s="0" t="s">
        <x:v>137</x:v>
      </x:c>
      <x:c r="E342" s="0" t="s">
        <x:v>132</x:v>
      </x:c>
      <x:c r="F342" s="0" t="s">
        <x:v>133</x:v>
      </x:c>
      <x:c r="G342" s="0" t="s">
        <x:v>130</x:v>
      </x:c>
      <x:c r="H342" s="0" t="s">
        <x:v>131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5</x:v>
      </x:c>
    </x:row>
    <x:row r="343" spans="1:14">
      <x:c r="A343" s="0" t="s">
        <x:v>2</x:v>
      </x:c>
      <x:c r="B343" s="0" t="s">
        <x:v>4</x:v>
      </x:c>
      <x:c r="C343" s="0" t="s">
        <x:v>136</x:v>
      </x:c>
      <x:c r="D343" s="0" t="s">
        <x:v>137</x:v>
      </x:c>
      <x:c r="E343" s="0" t="s">
        <x:v>132</x:v>
      </x:c>
      <x:c r="F343" s="0" t="s">
        <x:v>133</x:v>
      </x:c>
      <x:c r="G343" s="0" t="s">
        <x:v>130</x:v>
      </x:c>
      <x:c r="H343" s="0" t="s">
        <x:v>131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81</x:v>
      </x:c>
    </x:row>
    <x:row r="344" spans="1:14">
      <x:c r="A344" s="0" t="s">
        <x:v>2</x:v>
      </x:c>
      <x:c r="B344" s="0" t="s">
        <x:v>4</x:v>
      </x:c>
      <x:c r="C344" s="0" t="s">
        <x:v>136</x:v>
      </x:c>
      <x:c r="D344" s="0" t="s">
        <x:v>137</x:v>
      </x:c>
      <x:c r="E344" s="0" t="s">
        <x:v>132</x:v>
      </x:c>
      <x:c r="F344" s="0" t="s">
        <x:v>133</x:v>
      </x:c>
      <x:c r="G344" s="0" t="s">
        <x:v>130</x:v>
      </x:c>
      <x:c r="H344" s="0" t="s">
        <x:v>131</x:v>
      </x:c>
      <x:c r="I344" s="0" t="s">
        <x:v>75</x:v>
      </x:c>
      <x:c r="J344" s="0" t="s">
        <x:v>76</x:v>
      </x:c>
      <x:c r="K344" s="0" t="s">
        <x:v>57</x:v>
      </x:c>
      <x:c r="L344" s="0" t="s">
        <x:v>57</x:v>
      </x:c>
      <x:c r="M344" s="0" t="s">
        <x:v>58</x:v>
      </x:c>
      <x:c r="N344" s="0">
        <x:v>107</x:v>
      </x:c>
    </x:row>
    <x:row r="345" spans="1:14">
      <x:c r="A345" s="0" t="s">
        <x:v>2</x:v>
      </x:c>
      <x:c r="B345" s="0" t="s">
        <x:v>4</x:v>
      </x:c>
      <x:c r="C345" s="0" t="s">
        <x:v>136</x:v>
      </x:c>
      <x:c r="D345" s="0" t="s">
        <x:v>137</x:v>
      </x:c>
      <x:c r="E345" s="0" t="s">
        <x:v>132</x:v>
      </x:c>
      <x:c r="F345" s="0" t="s">
        <x:v>133</x:v>
      </x:c>
      <x:c r="G345" s="0" t="s">
        <x:v>130</x:v>
      </x:c>
      <x:c r="H345" s="0" t="s">
        <x:v>131</x:v>
      </x:c>
      <x:c r="I345" s="0" t="s">
        <x:v>77</x:v>
      </x:c>
      <x:c r="J345" s="0" t="s">
        <x:v>78</x:v>
      </x:c>
      <x:c r="K345" s="0" t="s">
        <x:v>57</x:v>
      </x:c>
      <x:c r="L345" s="0" t="s">
        <x:v>57</x:v>
      </x:c>
      <x:c r="M345" s="0" t="s">
        <x:v>58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136</x:v>
      </x:c>
      <x:c r="D346" s="0" t="s">
        <x:v>137</x:v>
      </x:c>
      <x:c r="E346" s="0" t="s">
        <x:v>132</x:v>
      </x:c>
      <x:c r="F346" s="0" t="s">
        <x:v>133</x:v>
      </x:c>
      <x:c r="G346" s="0" t="s">
        <x:v>130</x:v>
      </x:c>
      <x:c r="H346" s="0" t="s">
        <x:v>131</x:v>
      </x:c>
      <x:c r="I346" s="0" t="s">
        <x:v>79</x:v>
      </x:c>
      <x:c r="J346" s="0" t="s">
        <x:v>80</x:v>
      </x:c>
      <x:c r="K346" s="0" t="s">
        <x:v>57</x:v>
      </x:c>
      <x:c r="L346" s="0" t="s">
        <x:v>57</x:v>
      </x:c>
      <x:c r="M346" s="0" t="s">
        <x:v>58</x:v>
      </x:c>
      <x:c r="N346" s="0">
        <x:v>35</x:v>
      </x:c>
    </x:row>
    <x:row r="347" spans="1:14">
      <x:c r="A347" s="0" t="s">
        <x:v>2</x:v>
      </x:c>
      <x:c r="B347" s="0" t="s">
        <x:v>4</x:v>
      </x:c>
      <x:c r="C347" s="0" t="s">
        <x:v>136</x:v>
      </x:c>
      <x:c r="D347" s="0" t="s">
        <x:v>137</x:v>
      </x:c>
      <x:c r="E347" s="0" t="s">
        <x:v>132</x:v>
      </x:c>
      <x:c r="F347" s="0" t="s">
        <x:v>133</x:v>
      </x:c>
      <x:c r="G347" s="0" t="s">
        <x:v>130</x:v>
      </x:c>
      <x:c r="H347" s="0" t="s">
        <x:v>131</x:v>
      </x:c>
      <x:c r="I347" s="0" t="s">
        <x:v>81</x:v>
      </x:c>
      <x:c r="J347" s="0" t="s">
        <x:v>82</x:v>
      </x:c>
      <x:c r="K347" s="0" t="s">
        <x:v>57</x:v>
      </x:c>
      <x:c r="L347" s="0" t="s">
        <x:v>57</x:v>
      </x:c>
      <x:c r="M347" s="0" t="s">
        <x:v>58</x:v>
      </x:c>
      <x:c r="N347" s="0">
        <x:v>4</x:v>
      </x:c>
    </x:row>
    <x:row r="348" spans="1:14">
      <x:c r="A348" s="0" t="s">
        <x:v>2</x:v>
      </x:c>
      <x:c r="B348" s="0" t="s">
        <x:v>4</x:v>
      </x:c>
      <x:c r="C348" s="0" t="s">
        <x:v>136</x:v>
      </x:c>
      <x:c r="D348" s="0" t="s">
        <x:v>137</x:v>
      </x:c>
      <x:c r="E348" s="0" t="s">
        <x:v>132</x:v>
      </x:c>
      <x:c r="F348" s="0" t="s">
        <x:v>133</x:v>
      </x:c>
      <x:c r="G348" s="0" t="s">
        <x:v>130</x:v>
      </x:c>
      <x:c r="H348" s="0" t="s">
        <x:v>131</x:v>
      </x:c>
      <x:c r="I348" s="0" t="s">
        <x:v>83</x:v>
      </x:c>
      <x:c r="J348" s="0" t="s">
        <x:v>84</x:v>
      </x:c>
      <x:c r="K348" s="0" t="s">
        <x:v>57</x:v>
      </x:c>
      <x:c r="L348" s="0" t="s">
        <x:v>57</x:v>
      </x:c>
      <x:c r="M348" s="0" t="s">
        <x:v>58</x:v>
      </x:c>
      <x:c r="N348" s="0">
        <x:v>51</x:v>
      </x:c>
    </x:row>
    <x:row r="349" spans="1:14">
      <x:c r="A349" s="0" t="s">
        <x:v>2</x:v>
      </x:c>
      <x:c r="B349" s="0" t="s">
        <x:v>4</x:v>
      </x:c>
      <x:c r="C349" s="0" t="s">
        <x:v>136</x:v>
      </x:c>
      <x:c r="D349" s="0" t="s">
        <x:v>137</x:v>
      </x:c>
      <x:c r="E349" s="0" t="s">
        <x:v>132</x:v>
      </x:c>
      <x:c r="F349" s="0" t="s">
        <x:v>133</x:v>
      </x:c>
      <x:c r="G349" s="0" t="s">
        <x:v>130</x:v>
      </x:c>
      <x:c r="H349" s="0" t="s">
        <x:v>131</x:v>
      </x:c>
      <x:c r="I349" s="0" t="s">
        <x:v>85</x:v>
      </x:c>
      <x:c r="J349" s="0" t="s">
        <x:v>86</x:v>
      </x:c>
      <x:c r="K349" s="0" t="s">
        <x:v>57</x:v>
      </x:c>
      <x:c r="L349" s="0" t="s">
        <x:v>57</x:v>
      </x:c>
      <x:c r="M349" s="0" t="s">
        <x:v>58</x:v>
      </x:c>
      <x:c r="N349" s="0">
        <x:v>25</x:v>
      </x:c>
    </x:row>
    <x:row r="350" spans="1:14">
      <x:c r="A350" s="0" t="s">
        <x:v>2</x:v>
      </x:c>
      <x:c r="B350" s="0" t="s">
        <x:v>4</x:v>
      </x:c>
      <x:c r="C350" s="0" t="s">
        <x:v>136</x:v>
      </x:c>
      <x:c r="D350" s="0" t="s">
        <x:v>137</x:v>
      </x:c>
      <x:c r="E350" s="0" t="s">
        <x:v>132</x:v>
      </x:c>
      <x:c r="F350" s="0" t="s">
        <x:v>133</x:v>
      </x:c>
      <x:c r="G350" s="0" t="s">
        <x:v>130</x:v>
      </x:c>
      <x:c r="H350" s="0" t="s">
        <x:v>131</x:v>
      </x:c>
      <x:c r="I350" s="0" t="s">
        <x:v>87</x:v>
      </x:c>
      <x:c r="J350" s="0" t="s">
        <x:v>88</x:v>
      </x:c>
      <x:c r="K350" s="0" t="s">
        <x:v>57</x:v>
      </x:c>
      <x:c r="L350" s="0" t="s">
        <x:v>57</x:v>
      </x:c>
      <x:c r="M350" s="0" t="s">
        <x:v>58</x:v>
      </x:c>
      <x:c r="N350" s="0">
        <x:v>53</x:v>
      </x:c>
    </x:row>
    <x:row r="351" spans="1:14">
      <x:c r="A351" s="0" t="s">
        <x:v>2</x:v>
      </x:c>
      <x:c r="B351" s="0" t="s">
        <x:v>4</x:v>
      </x:c>
      <x:c r="C351" s="0" t="s">
        <x:v>136</x:v>
      </x:c>
      <x:c r="D351" s="0" t="s">
        <x:v>137</x:v>
      </x:c>
      <x:c r="E351" s="0" t="s">
        <x:v>132</x:v>
      </x:c>
      <x:c r="F351" s="0" t="s">
        <x:v>133</x:v>
      </x:c>
      <x:c r="G351" s="0" t="s">
        <x:v>130</x:v>
      </x:c>
      <x:c r="H351" s="0" t="s">
        <x:v>131</x:v>
      </x:c>
      <x:c r="I351" s="0" t="s">
        <x:v>89</x:v>
      </x:c>
      <x:c r="J351" s="0" t="s">
        <x:v>90</x:v>
      </x:c>
      <x:c r="K351" s="0" t="s">
        <x:v>57</x:v>
      </x:c>
      <x:c r="L351" s="0" t="s">
        <x:v>57</x:v>
      </x:c>
      <x:c r="M351" s="0" t="s">
        <x:v>58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136</x:v>
      </x:c>
      <x:c r="D352" s="0" t="s">
        <x:v>137</x:v>
      </x:c>
      <x:c r="E352" s="0" t="s">
        <x:v>132</x:v>
      </x:c>
      <x:c r="F352" s="0" t="s">
        <x:v>133</x:v>
      </x:c>
      <x:c r="G352" s="0" t="s">
        <x:v>130</x:v>
      </x:c>
      <x:c r="H352" s="0" t="s">
        <x:v>131</x:v>
      </x:c>
      <x:c r="I352" s="0" t="s">
        <x:v>91</x:v>
      </x:c>
      <x:c r="J352" s="0" t="s">
        <x:v>92</x:v>
      </x:c>
      <x:c r="K352" s="0" t="s">
        <x:v>57</x:v>
      </x:c>
      <x:c r="L352" s="0" t="s">
        <x:v>57</x:v>
      </x:c>
      <x:c r="M352" s="0" t="s">
        <x:v>58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136</x:v>
      </x:c>
      <x:c r="D353" s="0" t="s">
        <x:v>137</x:v>
      </x:c>
      <x:c r="E353" s="0" t="s">
        <x:v>132</x:v>
      </x:c>
      <x:c r="F353" s="0" t="s">
        <x:v>133</x:v>
      </x:c>
      <x:c r="G353" s="0" t="s">
        <x:v>130</x:v>
      </x:c>
      <x:c r="H353" s="0" t="s">
        <x:v>131</x:v>
      </x:c>
      <x:c r="I353" s="0" t="s">
        <x:v>93</x:v>
      </x:c>
      <x:c r="J353" s="0" t="s">
        <x:v>94</x:v>
      </x:c>
      <x:c r="K353" s="0" t="s">
        <x:v>57</x:v>
      </x:c>
      <x:c r="L353" s="0" t="s">
        <x:v>57</x:v>
      </x:c>
      <x:c r="M353" s="0" t="s">
        <x:v>58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136</x:v>
      </x:c>
      <x:c r="D354" s="0" t="s">
        <x:v>137</x:v>
      </x:c>
      <x:c r="E354" s="0" t="s">
        <x:v>132</x:v>
      </x:c>
      <x:c r="F354" s="0" t="s">
        <x:v>133</x:v>
      </x:c>
      <x:c r="G354" s="0" t="s">
        <x:v>130</x:v>
      </x:c>
      <x:c r="H354" s="0" t="s">
        <x:v>131</x:v>
      </x:c>
      <x:c r="I354" s="0" t="s">
        <x:v>95</x:v>
      </x:c>
      <x:c r="J354" s="0" t="s">
        <x:v>96</x:v>
      </x:c>
      <x:c r="K354" s="0" t="s">
        <x:v>57</x:v>
      </x:c>
      <x:c r="L354" s="0" t="s">
        <x:v>57</x:v>
      </x:c>
      <x:c r="M354" s="0" t="s">
        <x:v>58</x:v>
      </x:c>
      <x:c r="N354" s="0">
        <x:v>33</x:v>
      </x:c>
    </x:row>
    <x:row r="355" spans="1:14">
      <x:c r="A355" s="0" t="s">
        <x:v>2</x:v>
      </x:c>
      <x:c r="B355" s="0" t="s">
        <x:v>4</x:v>
      </x:c>
      <x:c r="C355" s="0" t="s">
        <x:v>136</x:v>
      </x:c>
      <x:c r="D355" s="0" t="s">
        <x:v>137</x:v>
      </x:c>
      <x:c r="E355" s="0" t="s">
        <x:v>132</x:v>
      </x:c>
      <x:c r="F355" s="0" t="s">
        <x:v>133</x:v>
      </x:c>
      <x:c r="G355" s="0" t="s">
        <x:v>130</x:v>
      </x:c>
      <x:c r="H355" s="0" t="s">
        <x:v>131</x:v>
      </x:c>
      <x:c r="I355" s="0" t="s">
        <x:v>97</x:v>
      </x:c>
      <x:c r="J355" s="0" t="s">
        <x:v>98</x:v>
      </x:c>
      <x:c r="K355" s="0" t="s">
        <x:v>57</x:v>
      </x:c>
      <x:c r="L355" s="0" t="s">
        <x:v>57</x:v>
      </x:c>
      <x:c r="M355" s="0" t="s">
        <x:v>58</x:v>
      </x:c>
      <x:c r="N355" s="0">
        <x:v>48</x:v>
      </x:c>
    </x:row>
    <x:row r="356" spans="1:14">
      <x:c r="A356" s="0" t="s">
        <x:v>2</x:v>
      </x:c>
      <x:c r="B356" s="0" t="s">
        <x:v>4</x:v>
      </x:c>
      <x:c r="C356" s="0" t="s">
        <x:v>136</x:v>
      </x:c>
      <x:c r="D356" s="0" t="s">
        <x:v>137</x:v>
      </x:c>
      <x:c r="E356" s="0" t="s">
        <x:v>132</x:v>
      </x:c>
      <x:c r="F356" s="0" t="s">
        <x:v>133</x:v>
      </x:c>
      <x:c r="G356" s="0" t="s">
        <x:v>130</x:v>
      </x:c>
      <x:c r="H356" s="0" t="s">
        <x:v>131</x:v>
      </x:c>
      <x:c r="I356" s="0" t="s">
        <x:v>99</x:v>
      </x:c>
      <x:c r="J356" s="0" t="s">
        <x:v>100</x:v>
      </x:c>
      <x:c r="K356" s="0" t="s">
        <x:v>57</x:v>
      </x:c>
      <x:c r="L356" s="0" t="s">
        <x:v>57</x:v>
      </x:c>
      <x:c r="M356" s="0" t="s">
        <x:v>58</x:v>
      </x:c>
      <x:c r="N356" s="0">
        <x:v>208</x:v>
      </x:c>
    </x:row>
    <x:row r="357" spans="1:14">
      <x:c r="A357" s="0" t="s">
        <x:v>2</x:v>
      </x:c>
      <x:c r="B357" s="0" t="s">
        <x:v>4</x:v>
      </x:c>
      <x:c r="C357" s="0" t="s">
        <x:v>136</x:v>
      </x:c>
      <x:c r="D357" s="0" t="s">
        <x:v>137</x:v>
      </x:c>
      <x:c r="E357" s="0" t="s">
        <x:v>132</x:v>
      </x:c>
      <x:c r="F357" s="0" t="s">
        <x:v>133</x:v>
      </x:c>
      <x:c r="G357" s="0" t="s">
        <x:v>130</x:v>
      </x:c>
      <x:c r="H357" s="0" t="s">
        <x:v>131</x:v>
      </x:c>
      <x:c r="I357" s="0" t="s">
        <x:v>101</x:v>
      </x:c>
      <x:c r="J357" s="0" t="s">
        <x:v>102</x:v>
      </x:c>
      <x:c r="K357" s="0" t="s">
        <x:v>57</x:v>
      </x:c>
      <x:c r="L357" s="0" t="s">
        <x:v>57</x:v>
      </x:c>
      <x:c r="M357" s="0" t="s">
        <x:v>58</x:v>
      </x:c>
      <x:c r="N357" s="0">
        <x:v>410</x:v>
      </x:c>
    </x:row>
    <x:row r="358" spans="1:14">
      <x:c r="A358" s="0" t="s">
        <x:v>2</x:v>
      </x:c>
      <x:c r="B358" s="0" t="s">
        <x:v>4</x:v>
      </x:c>
      <x:c r="C358" s="0" t="s">
        <x:v>136</x:v>
      </x:c>
      <x:c r="D358" s="0" t="s">
        <x:v>137</x:v>
      </x:c>
      <x:c r="E358" s="0" t="s">
        <x:v>132</x:v>
      </x:c>
      <x:c r="F358" s="0" t="s">
        <x:v>133</x:v>
      </x:c>
      <x:c r="G358" s="0" t="s">
        <x:v>130</x:v>
      </x:c>
      <x:c r="H358" s="0" t="s">
        <x:v>131</x:v>
      </x:c>
      <x:c r="I358" s="0" t="s">
        <x:v>103</x:v>
      </x:c>
      <x:c r="J358" s="0" t="s">
        <x:v>104</x:v>
      </x:c>
      <x:c r="K358" s="0" t="s">
        <x:v>57</x:v>
      </x:c>
      <x:c r="L358" s="0" t="s">
        <x:v>57</x:v>
      </x:c>
      <x:c r="M358" s="0" t="s">
        <x:v>58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136</x:v>
      </x:c>
      <x:c r="D359" s="0" t="s">
        <x:v>137</x:v>
      </x:c>
      <x:c r="E359" s="0" t="s">
        <x:v>132</x:v>
      </x:c>
      <x:c r="F359" s="0" t="s">
        <x:v>133</x:v>
      </x:c>
      <x:c r="G359" s="0" t="s">
        <x:v>130</x:v>
      </x:c>
      <x:c r="H359" s="0" t="s">
        <x:v>131</x:v>
      </x:c>
      <x:c r="I359" s="0" t="s">
        <x:v>105</x:v>
      </x:c>
      <x:c r="J359" s="0" t="s">
        <x:v>106</x:v>
      </x:c>
      <x:c r="K359" s="0" t="s">
        <x:v>57</x:v>
      </x:c>
      <x:c r="L359" s="0" t="s">
        <x:v>57</x:v>
      </x:c>
      <x:c r="M359" s="0" t="s">
        <x:v>58</x:v>
      </x:c>
      <x:c r="N359" s="0">
        <x:v>1244</x:v>
      </x:c>
    </x:row>
    <x:row r="360" spans="1:14">
      <x:c r="A360" s="0" t="s">
        <x:v>2</x:v>
      </x:c>
      <x:c r="B360" s="0" t="s">
        <x:v>4</x:v>
      </x:c>
      <x:c r="C360" s="0" t="s">
        <x:v>136</x:v>
      </x:c>
      <x:c r="D360" s="0" t="s">
        <x:v>137</x:v>
      </x:c>
      <x:c r="E360" s="0" t="s">
        <x:v>132</x:v>
      </x:c>
      <x:c r="F360" s="0" t="s">
        <x:v>133</x:v>
      </x:c>
      <x:c r="G360" s="0" t="s">
        <x:v>130</x:v>
      </x:c>
      <x:c r="H360" s="0" t="s">
        <x:v>131</x:v>
      </x:c>
      <x:c r="I360" s="0" t="s">
        <x:v>107</x:v>
      </x:c>
      <x:c r="J360" s="0" t="s">
        <x:v>108</x:v>
      </x:c>
      <x:c r="K360" s="0" t="s">
        <x:v>57</x:v>
      </x:c>
      <x:c r="L360" s="0" t="s">
        <x:v>57</x:v>
      </x:c>
      <x:c r="M360" s="0" t="s">
        <x:v>58</x:v>
      </x:c>
      <x:c r="N360" s="0">
        <x:v>83</x:v>
      </x:c>
    </x:row>
    <x:row r="361" spans="1:14">
      <x:c r="A361" s="0" t="s">
        <x:v>2</x:v>
      </x:c>
      <x:c r="B361" s="0" t="s">
        <x:v>4</x:v>
      </x:c>
      <x:c r="C361" s="0" t="s">
        <x:v>136</x:v>
      </x:c>
      <x:c r="D361" s="0" t="s">
        <x:v>137</x:v>
      </x:c>
      <x:c r="E361" s="0" t="s">
        <x:v>132</x:v>
      </x:c>
      <x:c r="F361" s="0" t="s">
        <x:v>133</x:v>
      </x:c>
      <x:c r="G361" s="0" t="s">
        <x:v>130</x:v>
      </x:c>
      <x:c r="H361" s="0" t="s">
        <x:v>131</x:v>
      </x:c>
      <x:c r="I361" s="0" t="s">
        <x:v>109</x:v>
      </x:c>
      <x:c r="J361" s="0" t="s">
        <x:v>110</x:v>
      </x:c>
      <x:c r="K361" s="0" t="s">
        <x:v>57</x:v>
      </x:c>
      <x:c r="L361" s="0" t="s">
        <x:v>57</x:v>
      </x:c>
      <x:c r="M361" s="0" t="s">
        <x:v>58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136</x:v>
      </x:c>
      <x:c r="D362" s="0" t="s">
        <x:v>137</x:v>
      </x:c>
      <x:c r="E362" s="0" t="s">
        <x:v>132</x:v>
      </x:c>
      <x:c r="F362" s="0" t="s">
        <x:v>133</x:v>
      </x:c>
      <x:c r="G362" s="0" t="s">
        <x:v>130</x:v>
      </x:c>
      <x:c r="H362" s="0" t="s">
        <x:v>131</x:v>
      </x:c>
      <x:c r="I362" s="0" t="s">
        <x:v>111</x:v>
      </x:c>
      <x:c r="J362" s="0" t="s">
        <x:v>112</x:v>
      </x:c>
      <x:c r="K362" s="0" t="s">
        <x:v>57</x:v>
      </x:c>
      <x:c r="L362" s="0" t="s">
        <x:v>57</x:v>
      </x:c>
      <x:c r="M362" s="0" t="s">
        <x:v>58</x:v>
      </x:c>
      <x:c r="N362" s="0">
        <x:v>214</x:v>
      </x:c>
    </x:row>
    <x:row r="363" spans="1:14">
      <x:c r="A363" s="0" t="s">
        <x:v>2</x:v>
      </x:c>
      <x:c r="B363" s="0" t="s">
        <x:v>4</x:v>
      </x:c>
      <x:c r="C363" s="0" t="s">
        <x:v>136</x:v>
      </x:c>
      <x:c r="D363" s="0" t="s">
        <x:v>137</x:v>
      </x:c>
      <x:c r="E363" s="0" t="s">
        <x:v>132</x:v>
      </x:c>
      <x:c r="F363" s="0" t="s">
        <x:v>133</x:v>
      </x:c>
      <x:c r="G363" s="0" t="s">
        <x:v>130</x:v>
      </x:c>
      <x:c r="H363" s="0" t="s">
        <x:v>131</x:v>
      </x:c>
      <x:c r="I363" s="0" t="s">
        <x:v>113</x:v>
      </x:c>
      <x:c r="J363" s="0" t="s">
        <x:v>114</x:v>
      </x:c>
      <x:c r="K363" s="0" t="s">
        <x:v>57</x:v>
      </x:c>
      <x:c r="L363" s="0" t="s">
        <x:v>57</x:v>
      </x:c>
      <x:c r="M363" s="0" t="s">
        <x:v>58</x:v>
      </x:c>
      <x:c r="N363" s="0">
        <x:v>305</x:v>
      </x:c>
    </x:row>
    <x:row r="364" spans="1:14">
      <x:c r="A364" s="0" t="s">
        <x:v>2</x:v>
      </x:c>
      <x:c r="B364" s="0" t="s">
        <x:v>4</x:v>
      </x:c>
      <x:c r="C364" s="0" t="s">
        <x:v>136</x:v>
      </x:c>
      <x:c r="D364" s="0" t="s">
        <x:v>137</x:v>
      </x:c>
      <x:c r="E364" s="0" t="s">
        <x:v>132</x:v>
      </x:c>
      <x:c r="F364" s="0" t="s">
        <x:v>133</x:v>
      </x:c>
      <x:c r="G364" s="0" t="s">
        <x:v>130</x:v>
      </x:c>
      <x:c r="H364" s="0" t="s">
        <x:v>131</x:v>
      </x:c>
      <x:c r="I364" s="0" t="s">
        <x:v>115</x:v>
      </x:c>
      <x:c r="J364" s="0" t="s">
        <x:v>116</x:v>
      </x:c>
      <x:c r="K364" s="0" t="s">
        <x:v>57</x:v>
      </x:c>
      <x:c r="L364" s="0" t="s">
        <x:v>57</x:v>
      </x:c>
      <x:c r="M364" s="0" t="s">
        <x:v>58</x:v>
      </x:c>
      <x:c r="N364" s="0">
        <x:v>658</x:v>
      </x:c>
    </x:row>
    <x:row r="365" spans="1:14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132</x:v>
      </x:c>
      <x:c r="F365" s="0" t="s">
        <x:v>133</x:v>
      </x:c>
      <x:c r="G365" s="0" t="s">
        <x:v>130</x:v>
      </x:c>
      <x:c r="H365" s="0" t="s">
        <x:v>131</x:v>
      </x:c>
      <x:c r="I365" s="0" t="s">
        <x:v>117</x:v>
      </x:c>
      <x:c r="J365" s="0" t="s">
        <x:v>118</x:v>
      </x:c>
      <x:c r="K365" s="0" t="s">
        <x:v>57</x:v>
      </x:c>
      <x:c r="L365" s="0" t="s">
        <x:v>57</x:v>
      </x:c>
      <x:c r="M365" s="0" t="s">
        <x:v>58</x:v>
      </x:c>
      <x:c r="N365" s="0">
        <x:v>444</x:v>
      </x:c>
    </x:row>
    <x:row r="366" spans="1:14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132</x:v>
      </x:c>
      <x:c r="F366" s="0" t="s">
        <x:v>133</x:v>
      </x:c>
      <x:c r="G366" s="0" t="s">
        <x:v>130</x:v>
      </x:c>
      <x:c r="H366" s="0" t="s">
        <x:v>131</x:v>
      </x:c>
      <x:c r="I366" s="0" t="s">
        <x:v>119</x:v>
      </x:c>
      <x:c r="J366" s="0" t="s">
        <x:v>120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132</x:v>
      </x:c>
      <x:c r="F367" s="0" t="s">
        <x:v>133</x:v>
      </x:c>
      <x:c r="G367" s="0" t="s">
        <x:v>130</x:v>
      </x:c>
      <x:c r="H367" s="0" t="s">
        <x:v>131</x:v>
      </x:c>
      <x:c r="I367" s="0" t="s">
        <x:v>121</x:v>
      </x:c>
      <x:c r="J367" s="0" t="s">
        <x:v>122</x:v>
      </x:c>
      <x:c r="K367" s="0" t="s">
        <x:v>57</x:v>
      </x:c>
      <x:c r="L367" s="0" t="s">
        <x:v>57</x:v>
      </x:c>
      <x:c r="M367" s="0" t="s">
        <x:v>58</x:v>
      </x:c>
      <x:c r="N367" s="0">
        <x:v>104</x:v>
      </x:c>
    </x:row>
    <x:row r="368" spans="1:14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132</x:v>
      </x:c>
      <x:c r="F368" s="0" t="s">
        <x:v>133</x:v>
      </x:c>
      <x:c r="G368" s="0" t="s">
        <x:v>130</x:v>
      </x:c>
      <x:c r="H368" s="0" t="s">
        <x:v>131</x:v>
      </x:c>
      <x:c r="I368" s="0" t="s">
        <x:v>123</x:v>
      </x:c>
      <x:c r="J368" s="0" t="s">
        <x:v>124</x:v>
      </x:c>
      <x:c r="K368" s="0" t="s">
        <x:v>57</x:v>
      </x:c>
      <x:c r="L368" s="0" t="s">
        <x:v>57</x:v>
      </x:c>
      <x:c r="M368" s="0" t="s">
        <x:v>58</x:v>
      </x:c>
      <x:c r="N368" s="0">
        <x:v>96</x:v>
      </x:c>
    </x:row>
    <x:row r="369" spans="1:14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132</x:v>
      </x:c>
      <x:c r="F369" s="0" t="s">
        <x:v>133</x:v>
      </x:c>
      <x:c r="G369" s="0" t="s">
        <x:v>130</x:v>
      </x:c>
      <x:c r="H369" s="0" t="s">
        <x:v>131</x:v>
      </x:c>
      <x:c r="I369" s="0" t="s">
        <x:v>125</x:v>
      </x:c>
      <x:c r="J369" s="0" t="s">
        <x:v>126</x:v>
      </x:c>
      <x:c r="K369" s="0" t="s">
        <x:v>57</x:v>
      </x:c>
      <x:c r="L369" s="0" t="s">
        <x:v>57</x:v>
      </x:c>
      <x:c r="M369" s="0" t="s">
        <x:v>58</x:v>
      </x:c>
      <x:c r="N369" s="0">
        <x:v>33</x:v>
      </x:c>
    </x:row>
    <x:row r="370" spans="1:14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132</x:v>
      </x:c>
      <x:c r="F370" s="0" t="s">
        <x:v>133</x:v>
      </x:c>
      <x:c r="G370" s="0" t="s">
        <x:v>130</x:v>
      </x:c>
      <x:c r="H370" s="0" t="s">
        <x:v>131</x:v>
      </x:c>
      <x:c r="I370" s="0" t="s">
        <x:v>127</x:v>
      </x:c>
      <x:c r="J370" s="0" t="s">
        <x:v>128</x:v>
      </x:c>
      <x:c r="K370" s="0" t="s">
        <x:v>57</x:v>
      </x:c>
      <x:c r="L370" s="0" t="s">
        <x:v>57</x:v>
      </x:c>
      <x:c r="M370" s="0" t="s">
        <x:v>58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132</x:v>
      </x:c>
      <x:c r="F371" s="0" t="s">
        <x:v>133</x:v>
      </x:c>
      <x:c r="G371" s="0" t="s">
        <x:v>130</x:v>
      </x:c>
      <x:c r="H371" s="0" t="s">
        <x:v>131</x:v>
      </x:c>
      <x:c r="I371" s="0" t="s">
        <x:v>52</x:v>
      </x:c>
      <x:c r="J371" s="0" t="s">
        <x:v>129</x:v>
      </x:c>
      <x:c r="K371" s="0" t="s">
        <x:v>57</x:v>
      </x:c>
      <x:c r="L371" s="0" t="s">
        <x:v>57</x:v>
      </x:c>
      <x:c r="M371" s="0" t="s">
        <x:v>58</x:v>
      </x:c>
      <x:c r="N371" s="0">
        <x:v>41619</x:v>
      </x:c>
    </x:row>
    <x:row r="372" spans="1:14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134</x:v>
      </x:c>
      <x:c r="F372" s="0" t="s">
        <x:v>135</x:v>
      </x:c>
      <x:c r="G372" s="0" t="s">
        <x:v>55</x:v>
      </x:c>
      <x:c r="H372" s="0" t="s">
        <x:v>56</x:v>
      </x:c>
      <x:c r="I372" s="0" t="s">
        <x:v>55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348891</x:v>
      </x:c>
    </x:row>
    <x:row r="373" spans="1:14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134</x:v>
      </x:c>
      <x:c r="F373" s="0" t="s">
        <x:v>135</x:v>
      </x:c>
      <x:c r="G373" s="0" t="s">
        <x:v>55</x:v>
      </x:c>
      <x:c r="H373" s="0" t="s">
        <x:v>56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50</x:v>
      </x:c>
    </x:row>
    <x:row r="374" spans="1:14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134</x:v>
      </x:c>
      <x:c r="F374" s="0" t="s">
        <x:v>135</x:v>
      </x:c>
      <x:c r="G374" s="0" t="s">
        <x:v>55</x:v>
      </x:c>
      <x:c r="H374" s="0" t="s">
        <x:v>56</x:v>
      </x:c>
      <x:c r="I374" s="0" t="s">
        <x:v>61</x:v>
      </x:c>
      <x:c r="J374" s="0" t="s">
        <x:v>62</x:v>
      </x:c>
      <x:c r="K374" s="0" t="s">
        <x:v>57</x:v>
      </x:c>
      <x:c r="L374" s="0" t="s">
        <x:v>57</x:v>
      </x:c>
      <x:c r="M374" s="0" t="s">
        <x:v>58</x:v>
      </x:c>
      <x:c r="N374" s="0">
        <x:v>179</x:v>
      </x:c>
    </x:row>
    <x:row r="375" spans="1:14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134</x:v>
      </x:c>
      <x:c r="F375" s="0" t="s">
        <x:v>135</x:v>
      </x:c>
      <x:c r="G375" s="0" t="s">
        <x:v>55</x:v>
      </x:c>
      <x:c r="H375" s="0" t="s">
        <x:v>56</x:v>
      </x:c>
      <x:c r="I375" s="0" t="s">
        <x:v>63</x:v>
      </x:c>
      <x:c r="J375" s="0" t="s">
        <x:v>64</x:v>
      </x:c>
      <x:c r="K375" s="0" t="s">
        <x:v>57</x:v>
      </x:c>
      <x:c r="L375" s="0" t="s">
        <x:v>57</x:v>
      </x:c>
      <x:c r="M375" s="0" t="s">
        <x:v>58</x:v>
      </x:c>
      <x:c r="N375" s="0">
        <x:v>5</x:v>
      </x:c>
    </x:row>
    <x:row r="376" spans="1:14">
      <x:c r="A376" s="0" t="s">
        <x:v>2</x:v>
      </x:c>
      <x:c r="B376" s="0" t="s">
        <x:v>4</x:v>
      </x:c>
      <x:c r="C376" s="0" t="s">
        <x:v>136</x:v>
      </x:c>
      <x:c r="D376" s="0" t="s">
        <x:v>137</x:v>
      </x:c>
      <x:c r="E376" s="0" t="s">
        <x:v>134</x:v>
      </x:c>
      <x:c r="F376" s="0" t="s">
        <x:v>135</x:v>
      </x:c>
      <x:c r="G376" s="0" t="s">
        <x:v>55</x:v>
      </x:c>
      <x:c r="H376" s="0" t="s">
        <x:v>56</x:v>
      </x:c>
      <x:c r="I376" s="0" t="s">
        <x:v>65</x:v>
      </x:c>
      <x:c r="J376" s="0" t="s">
        <x:v>66</x:v>
      </x:c>
      <x:c r="K376" s="0" t="s">
        <x:v>57</x:v>
      </x:c>
      <x:c r="L376" s="0" t="s">
        <x:v>57</x:v>
      </x:c>
      <x:c r="M376" s="0" t="s">
        <x:v>58</x:v>
      </x:c>
      <x:c r="N376" s="0">
        <x:v>2</x:v>
      </x:c>
    </x:row>
    <x:row r="377" spans="1:14">
      <x:c r="A377" s="0" t="s">
        <x:v>2</x:v>
      </x:c>
      <x:c r="B377" s="0" t="s">
        <x:v>4</x:v>
      </x:c>
      <x:c r="C377" s="0" t="s">
        <x:v>136</x:v>
      </x:c>
      <x:c r="D377" s="0" t="s">
        <x:v>137</x:v>
      </x:c>
      <x:c r="E377" s="0" t="s">
        <x:v>134</x:v>
      </x:c>
      <x:c r="F377" s="0" t="s">
        <x:v>135</x:v>
      </x:c>
      <x:c r="G377" s="0" t="s">
        <x:v>55</x:v>
      </x:c>
      <x:c r="H377" s="0" t="s">
        <x:v>56</x:v>
      </x:c>
      <x:c r="I377" s="0" t="s">
        <x:v>67</x:v>
      </x:c>
      <x:c r="J377" s="0" t="s">
        <x:v>68</x:v>
      </x:c>
      <x:c r="K377" s="0" t="s">
        <x:v>57</x:v>
      </x:c>
      <x:c r="L377" s="0" t="s">
        <x:v>57</x:v>
      </x:c>
      <x:c r="M377" s="0" t="s">
        <x:v>58</x:v>
      </x:c>
      <x:c r="N377" s="0">
        <x:v>13</x:v>
      </x:c>
    </x:row>
    <x:row r="378" spans="1:14">
      <x:c r="A378" s="0" t="s">
        <x:v>2</x:v>
      </x:c>
      <x:c r="B378" s="0" t="s">
        <x:v>4</x:v>
      </x:c>
      <x:c r="C378" s="0" t="s">
        <x:v>136</x:v>
      </x:c>
      <x:c r="D378" s="0" t="s">
        <x:v>137</x:v>
      </x:c>
      <x:c r="E378" s="0" t="s">
        <x:v>134</x:v>
      </x:c>
      <x:c r="F378" s="0" t="s">
        <x:v>135</x:v>
      </x:c>
      <x:c r="G378" s="0" t="s">
        <x:v>55</x:v>
      </x:c>
      <x:c r="H378" s="0" t="s">
        <x:v>56</x:v>
      </x:c>
      <x:c r="I378" s="0" t="s">
        <x:v>69</x:v>
      </x:c>
      <x:c r="J378" s="0" t="s">
        <x:v>70</x:v>
      </x:c>
      <x:c r="K378" s="0" t="s">
        <x:v>57</x:v>
      </x:c>
      <x:c r="L378" s="0" t="s">
        <x:v>57</x:v>
      </x:c>
      <x:c r="M378" s="0" t="s">
        <x:v>58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136</x:v>
      </x:c>
      <x:c r="D379" s="0" t="s">
        <x:v>137</x:v>
      </x:c>
      <x:c r="E379" s="0" t="s">
        <x:v>134</x:v>
      </x:c>
      <x:c r="F379" s="0" t="s">
        <x:v>135</x:v>
      </x:c>
      <x:c r="G379" s="0" t="s">
        <x:v>55</x:v>
      </x:c>
      <x:c r="H379" s="0" t="s">
        <x:v>56</x:v>
      </x:c>
      <x:c r="I379" s="0" t="s">
        <x:v>71</x:v>
      </x:c>
      <x:c r="J379" s="0" t="s">
        <x:v>72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136</x:v>
      </x:c>
      <x:c r="D380" s="0" t="s">
        <x:v>137</x:v>
      </x:c>
      <x:c r="E380" s="0" t="s">
        <x:v>134</x:v>
      </x:c>
      <x:c r="F380" s="0" t="s">
        <x:v>135</x:v>
      </x:c>
      <x:c r="G380" s="0" t="s">
        <x:v>55</x:v>
      </x:c>
      <x:c r="H380" s="0" t="s">
        <x:v>56</x:v>
      </x:c>
      <x:c r="I380" s="0" t="s">
        <x:v>73</x:v>
      </x:c>
      <x:c r="J380" s="0" t="s">
        <x:v>74</x:v>
      </x:c>
      <x:c r="K380" s="0" t="s">
        <x:v>57</x:v>
      </x:c>
      <x:c r="L380" s="0" t="s">
        <x:v>57</x:v>
      </x:c>
      <x:c r="M380" s="0" t="s">
        <x:v>58</x:v>
      </x:c>
      <x:c r="N380" s="0">
        <x:v>24</x:v>
      </x:c>
    </x:row>
    <x:row r="381" spans="1:14">
      <x:c r="A381" s="0" t="s">
        <x:v>2</x:v>
      </x:c>
      <x:c r="B381" s="0" t="s">
        <x:v>4</x:v>
      </x:c>
      <x:c r="C381" s="0" t="s">
        <x:v>136</x:v>
      </x:c>
      <x:c r="D381" s="0" t="s">
        <x:v>137</x:v>
      </x:c>
      <x:c r="E381" s="0" t="s">
        <x:v>134</x:v>
      </x:c>
      <x:c r="F381" s="0" t="s">
        <x:v>135</x:v>
      </x:c>
      <x:c r="G381" s="0" t="s">
        <x:v>55</x:v>
      </x:c>
      <x:c r="H381" s="0" t="s">
        <x:v>56</x:v>
      </x:c>
      <x:c r="I381" s="0" t="s">
        <x:v>75</x:v>
      </x:c>
      <x:c r="J381" s="0" t="s">
        <x:v>76</x:v>
      </x:c>
      <x:c r="K381" s="0" t="s">
        <x:v>57</x:v>
      </x:c>
      <x:c r="L381" s="0" t="s">
        <x:v>57</x:v>
      </x:c>
      <x:c r="M381" s="0" t="s">
        <x:v>58</x:v>
      </x:c>
      <x:c r="N381" s="0">
        <x:v>6</x:v>
      </x:c>
    </x:row>
    <x:row r="382" spans="1:14">
      <x:c r="A382" s="0" t="s">
        <x:v>2</x:v>
      </x:c>
      <x:c r="B382" s="0" t="s">
        <x:v>4</x:v>
      </x:c>
      <x:c r="C382" s="0" t="s">
        <x:v>136</x:v>
      </x:c>
      <x:c r="D382" s="0" t="s">
        <x:v>137</x:v>
      </x:c>
      <x:c r="E382" s="0" t="s">
        <x:v>134</x:v>
      </x:c>
      <x:c r="F382" s="0" t="s">
        <x:v>135</x:v>
      </x:c>
      <x:c r="G382" s="0" t="s">
        <x:v>55</x:v>
      </x:c>
      <x:c r="H382" s="0" t="s">
        <x:v>56</x:v>
      </x:c>
      <x:c r="I382" s="0" t="s">
        <x:v>77</x:v>
      </x:c>
      <x:c r="J382" s="0" t="s">
        <x:v>78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136</x:v>
      </x:c>
      <x:c r="D383" s="0" t="s">
        <x:v>137</x:v>
      </x:c>
      <x:c r="E383" s="0" t="s">
        <x:v>134</x:v>
      </x:c>
      <x:c r="F383" s="0" t="s">
        <x:v>135</x:v>
      </x:c>
      <x:c r="G383" s="0" t="s">
        <x:v>55</x:v>
      </x:c>
      <x:c r="H383" s="0" t="s">
        <x:v>56</x:v>
      </x:c>
      <x:c r="I383" s="0" t="s">
        <x:v>79</x:v>
      </x:c>
      <x:c r="J383" s="0" t="s">
        <x:v>80</x:v>
      </x:c>
      <x:c r="K383" s="0" t="s">
        <x:v>57</x:v>
      </x:c>
      <x:c r="L383" s="0" t="s">
        <x:v>57</x:v>
      </x:c>
      <x:c r="M383" s="0" t="s">
        <x:v>58</x:v>
      </x:c>
      <x:c r="N383" s="0">
        <x:v>6</x:v>
      </x:c>
    </x:row>
    <x:row r="384" spans="1:14">
      <x:c r="A384" s="0" t="s">
        <x:v>2</x:v>
      </x:c>
      <x:c r="B384" s="0" t="s">
        <x:v>4</x:v>
      </x:c>
      <x:c r="C384" s="0" t="s">
        <x:v>136</x:v>
      </x:c>
      <x:c r="D384" s="0" t="s">
        <x:v>137</x:v>
      </x:c>
      <x:c r="E384" s="0" t="s">
        <x:v>134</x:v>
      </x:c>
      <x:c r="F384" s="0" t="s">
        <x:v>135</x:v>
      </x:c>
      <x:c r="G384" s="0" t="s">
        <x:v>55</x:v>
      </x:c>
      <x:c r="H384" s="0" t="s">
        <x:v>56</x:v>
      </x:c>
      <x:c r="I384" s="0" t="s">
        <x:v>81</x:v>
      </x:c>
      <x:c r="J384" s="0" t="s">
        <x:v>82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136</x:v>
      </x:c>
      <x:c r="D385" s="0" t="s">
        <x:v>137</x:v>
      </x:c>
      <x:c r="E385" s="0" t="s">
        <x:v>134</x:v>
      </x:c>
      <x:c r="F385" s="0" t="s">
        <x:v>135</x:v>
      </x:c>
      <x:c r="G385" s="0" t="s">
        <x:v>55</x:v>
      </x:c>
      <x:c r="H385" s="0" t="s">
        <x:v>56</x:v>
      </x:c>
      <x:c r="I385" s="0" t="s">
        <x:v>83</x:v>
      </x:c>
      <x:c r="J385" s="0" t="s">
        <x:v>84</x:v>
      </x:c>
      <x:c r="K385" s="0" t="s">
        <x:v>57</x:v>
      </x:c>
      <x:c r="L385" s="0" t="s">
        <x:v>57</x:v>
      </x:c>
      <x:c r="M385" s="0" t="s">
        <x:v>58</x:v>
      </x:c>
      <x:c r="N385" s="0">
        <x:v>8</x:v>
      </x:c>
    </x:row>
    <x:row r="386" spans="1:14">
      <x:c r="A386" s="0" t="s">
        <x:v>2</x:v>
      </x:c>
      <x:c r="B386" s="0" t="s">
        <x:v>4</x:v>
      </x:c>
      <x:c r="C386" s="0" t="s">
        <x:v>136</x:v>
      </x:c>
      <x:c r="D386" s="0" t="s">
        <x:v>137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85</x:v>
      </x:c>
      <x:c r="J386" s="0" t="s">
        <x:v>86</x:v>
      </x:c>
      <x:c r="K386" s="0" t="s">
        <x:v>57</x:v>
      </x:c>
      <x:c r="L386" s="0" t="s">
        <x:v>57</x:v>
      </x:c>
      <x:c r="M386" s="0" t="s">
        <x:v>58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136</x:v>
      </x:c>
      <x:c r="D387" s="0" t="s">
        <x:v>137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87</x:v>
      </x:c>
      <x:c r="J387" s="0" t="s">
        <x:v>88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136</x:v>
      </x:c>
      <x:c r="D388" s="0" t="s">
        <x:v>137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89</x:v>
      </x:c>
      <x:c r="J388" s="0" t="s">
        <x:v>90</x:v>
      </x:c>
      <x:c r="K388" s="0" t="s">
        <x:v>57</x:v>
      </x:c>
      <x:c r="L388" s="0" t="s">
        <x:v>57</x:v>
      </x:c>
      <x:c r="M388" s="0" t="s">
        <x:v>58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136</x:v>
      </x:c>
      <x:c r="D389" s="0" t="s">
        <x:v>137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91</x:v>
      </x:c>
      <x:c r="J389" s="0" t="s">
        <x:v>92</x:v>
      </x:c>
      <x:c r="K389" s="0" t="s">
        <x:v>57</x:v>
      </x:c>
      <x:c r="L389" s="0" t="s">
        <x:v>57</x:v>
      </x:c>
      <x:c r="M389" s="0" t="s">
        <x:v>58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136</x:v>
      </x:c>
      <x:c r="D390" s="0" t="s">
        <x:v>137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93</x:v>
      </x:c>
      <x:c r="J390" s="0" t="s">
        <x:v>94</x:v>
      </x:c>
      <x:c r="K390" s="0" t="s">
        <x:v>57</x:v>
      </x:c>
      <x:c r="L390" s="0" t="s">
        <x:v>57</x:v>
      </x:c>
      <x:c r="M390" s="0" t="s">
        <x:v>58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136</x:v>
      </x:c>
      <x:c r="D391" s="0" t="s">
        <x:v>137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95</x:v>
      </x:c>
      <x:c r="J391" s="0" t="s">
        <x:v>96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134</x:v>
      </x:c>
      <x:c r="F392" s="0" t="s">
        <x:v>135</x:v>
      </x:c>
      <x:c r="G392" s="0" t="s">
        <x:v>55</x:v>
      </x:c>
      <x:c r="H392" s="0" t="s">
        <x:v>56</x:v>
      </x:c>
      <x:c r="I392" s="0" t="s">
        <x:v>97</x:v>
      </x:c>
      <x:c r="J392" s="0" t="s">
        <x:v>98</x:v>
      </x:c>
      <x:c r="K392" s="0" t="s">
        <x:v>57</x:v>
      </x:c>
      <x:c r="L392" s="0" t="s">
        <x:v>57</x:v>
      </x:c>
      <x:c r="M392" s="0" t="s">
        <x:v>58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134</x:v>
      </x:c>
      <x:c r="F393" s="0" t="s">
        <x:v>135</x:v>
      </x:c>
      <x:c r="G393" s="0" t="s">
        <x:v>55</x:v>
      </x:c>
      <x:c r="H393" s="0" t="s">
        <x:v>56</x:v>
      </x:c>
      <x:c r="I393" s="0" t="s">
        <x:v>99</x:v>
      </x:c>
      <x:c r="J393" s="0" t="s">
        <x:v>100</x:v>
      </x:c>
      <x:c r="K393" s="0" t="s">
        <x:v>57</x:v>
      </x:c>
      <x:c r="L393" s="0" t="s">
        <x:v>57</x:v>
      </x:c>
      <x:c r="M393" s="0" t="s">
        <x:v>58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101</x:v>
      </x:c>
      <x:c r="J394" s="0" t="s">
        <x:v>102</x:v>
      </x:c>
      <x:c r="K394" s="0" t="s">
        <x:v>57</x:v>
      </x:c>
      <x:c r="L394" s="0" t="s">
        <x:v>57</x:v>
      </x:c>
      <x:c r="M394" s="0" t="s">
        <x:v>58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134</x:v>
      </x:c>
      <x:c r="F395" s="0" t="s">
        <x:v>135</x:v>
      </x:c>
      <x:c r="G395" s="0" t="s">
        <x:v>55</x:v>
      </x:c>
      <x:c r="H395" s="0" t="s">
        <x:v>56</x:v>
      </x:c>
      <x:c r="I395" s="0" t="s">
        <x:v>103</x:v>
      </x:c>
      <x:c r="J395" s="0" t="s">
        <x:v>104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134</x:v>
      </x:c>
      <x:c r="F396" s="0" t="s">
        <x:v>135</x:v>
      </x:c>
      <x:c r="G396" s="0" t="s">
        <x:v>55</x:v>
      </x:c>
      <x:c r="H396" s="0" t="s">
        <x:v>56</x:v>
      </x:c>
      <x:c r="I396" s="0" t="s">
        <x:v>105</x:v>
      </x:c>
      <x:c r="J396" s="0" t="s">
        <x:v>106</x:v>
      </x:c>
      <x:c r="K396" s="0" t="s">
        <x:v>57</x:v>
      </x:c>
      <x:c r="L396" s="0" t="s">
        <x:v>57</x:v>
      </x:c>
      <x:c r="M396" s="0" t="s">
        <x:v>58</x:v>
      </x:c>
      <x:c r="N396" s="0">
        <x:v>15</x:v>
      </x:c>
    </x:row>
    <x:row r="397" spans="1:14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134</x:v>
      </x:c>
      <x:c r="F397" s="0" t="s">
        <x:v>135</x:v>
      </x:c>
      <x:c r="G397" s="0" t="s">
        <x:v>55</x:v>
      </x:c>
      <x:c r="H397" s="0" t="s">
        <x:v>56</x:v>
      </x:c>
      <x:c r="I397" s="0" t="s">
        <x:v>107</x:v>
      </x:c>
      <x:c r="J397" s="0" t="s">
        <x:v>108</x:v>
      </x:c>
      <x:c r="K397" s="0" t="s">
        <x:v>57</x:v>
      </x:c>
      <x:c r="L397" s="0" t="s">
        <x:v>57</x:v>
      </x:c>
      <x:c r="M397" s="0" t="s">
        <x:v>58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134</x:v>
      </x:c>
      <x:c r="F398" s="0" t="s">
        <x:v>135</x:v>
      </x:c>
      <x:c r="G398" s="0" t="s">
        <x:v>55</x:v>
      </x:c>
      <x:c r="H398" s="0" t="s">
        <x:v>56</x:v>
      </x:c>
      <x:c r="I398" s="0" t="s">
        <x:v>109</x:v>
      </x:c>
      <x:c r="J398" s="0" t="s">
        <x:v>110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134</x:v>
      </x:c>
      <x:c r="F399" s="0" t="s">
        <x:v>135</x:v>
      </x:c>
      <x:c r="G399" s="0" t="s">
        <x:v>55</x:v>
      </x:c>
      <x:c r="H399" s="0" t="s">
        <x:v>56</x:v>
      </x:c>
      <x:c r="I399" s="0" t="s">
        <x:v>111</x:v>
      </x:c>
      <x:c r="J399" s="0" t="s">
        <x:v>112</x:v>
      </x:c>
      <x:c r="K399" s="0" t="s">
        <x:v>57</x:v>
      </x:c>
      <x:c r="L399" s="0" t="s">
        <x:v>57</x:v>
      </x:c>
      <x:c r="M399" s="0" t="s">
        <x:v>58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134</x:v>
      </x:c>
      <x:c r="F400" s="0" t="s">
        <x:v>135</x:v>
      </x:c>
      <x:c r="G400" s="0" t="s">
        <x:v>55</x:v>
      </x:c>
      <x:c r="H400" s="0" t="s">
        <x:v>56</x:v>
      </x:c>
      <x:c r="I400" s="0" t="s">
        <x:v>113</x:v>
      </x:c>
      <x:c r="J400" s="0" t="s">
        <x:v>114</x:v>
      </x:c>
      <x:c r="K400" s="0" t="s">
        <x:v>57</x:v>
      </x:c>
      <x:c r="L400" s="0" t="s">
        <x:v>57</x:v>
      </x:c>
      <x:c r="M400" s="0" t="s">
        <x:v>58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134</x:v>
      </x:c>
      <x:c r="F401" s="0" t="s">
        <x:v>135</x:v>
      </x:c>
      <x:c r="G401" s="0" t="s">
        <x:v>55</x:v>
      </x:c>
      <x:c r="H401" s="0" t="s">
        <x:v>56</x:v>
      </x:c>
      <x:c r="I401" s="0" t="s">
        <x:v>115</x:v>
      </x:c>
      <x:c r="J401" s="0" t="s">
        <x:v>116</x:v>
      </x:c>
      <x:c r="K401" s="0" t="s">
        <x:v>57</x:v>
      </x:c>
      <x:c r="L401" s="0" t="s">
        <x:v>57</x:v>
      </x:c>
      <x:c r="M401" s="0" t="s">
        <x:v>58</x:v>
      </x:c>
      <x:c r="N401" s="0">
        <x:v>30</x:v>
      </x:c>
    </x:row>
    <x:row r="402" spans="1:14">
      <x:c r="A402" s="0" t="s">
        <x:v>2</x:v>
      </x:c>
      <x:c r="B402" s="0" t="s">
        <x:v>4</x:v>
      </x:c>
      <x:c r="C402" s="0" t="s">
        <x:v>136</x:v>
      </x:c>
      <x:c r="D402" s="0" t="s">
        <x:v>137</x:v>
      </x:c>
      <x:c r="E402" s="0" t="s">
        <x:v>134</x:v>
      </x:c>
      <x:c r="F402" s="0" t="s">
        <x:v>135</x:v>
      </x:c>
      <x:c r="G402" s="0" t="s">
        <x:v>55</x:v>
      </x:c>
      <x:c r="H402" s="0" t="s">
        <x:v>56</x:v>
      </x:c>
      <x:c r="I402" s="0" t="s">
        <x:v>117</x:v>
      </x:c>
      <x:c r="J402" s="0" t="s">
        <x:v>118</x:v>
      </x:c>
      <x:c r="K402" s="0" t="s">
        <x:v>57</x:v>
      </x:c>
      <x:c r="L402" s="0" t="s">
        <x:v>57</x:v>
      </x:c>
      <x:c r="M402" s="0" t="s">
        <x:v>58</x:v>
      </x:c>
      <x:c r="N402" s="0">
        <x:v>87</x:v>
      </x:c>
    </x:row>
    <x:row r="403" spans="1:14">
      <x:c r="A403" s="0" t="s">
        <x:v>2</x:v>
      </x:c>
      <x:c r="B403" s="0" t="s">
        <x:v>4</x:v>
      </x:c>
      <x:c r="C403" s="0" t="s">
        <x:v>136</x:v>
      </x:c>
      <x:c r="D403" s="0" t="s">
        <x:v>137</x:v>
      </x:c>
      <x:c r="E403" s="0" t="s">
        <x:v>134</x:v>
      </x:c>
      <x:c r="F403" s="0" t="s">
        <x:v>135</x:v>
      </x:c>
      <x:c r="G403" s="0" t="s">
        <x:v>55</x:v>
      </x:c>
      <x:c r="H403" s="0" t="s">
        <x:v>56</x:v>
      </x:c>
      <x:c r="I403" s="0" t="s">
        <x:v>119</x:v>
      </x:c>
      <x:c r="J403" s="0" t="s">
        <x:v>120</x:v>
      </x:c>
      <x:c r="K403" s="0" t="s">
        <x:v>57</x:v>
      </x:c>
      <x:c r="L403" s="0" t="s">
        <x:v>57</x:v>
      </x:c>
      <x:c r="M403" s="0" t="s">
        <x:v>58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136</x:v>
      </x:c>
      <x:c r="D404" s="0" t="s">
        <x:v>137</x:v>
      </x:c>
      <x:c r="E404" s="0" t="s">
        <x:v>134</x:v>
      </x:c>
      <x:c r="F404" s="0" t="s">
        <x:v>135</x:v>
      </x:c>
      <x:c r="G404" s="0" t="s">
        <x:v>55</x:v>
      </x:c>
      <x:c r="H404" s="0" t="s">
        <x:v>56</x:v>
      </x:c>
      <x:c r="I404" s="0" t="s">
        <x:v>121</x:v>
      </x:c>
      <x:c r="J404" s="0" t="s">
        <x:v>122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134</x:v>
      </x:c>
      <x:c r="F405" s="0" t="s">
        <x:v>135</x:v>
      </x:c>
      <x:c r="G405" s="0" t="s">
        <x:v>55</x:v>
      </x:c>
      <x:c r="H405" s="0" t="s">
        <x:v>56</x:v>
      </x:c>
      <x:c r="I405" s="0" t="s">
        <x:v>123</x:v>
      </x:c>
      <x:c r="J405" s="0" t="s">
        <x:v>124</x:v>
      </x:c>
      <x:c r="K405" s="0" t="s">
        <x:v>57</x:v>
      </x:c>
      <x:c r="L405" s="0" t="s">
        <x:v>57</x:v>
      </x:c>
      <x:c r="M405" s="0" t="s">
        <x:v>58</x:v>
      </x:c>
      <x:c r="N405" s="0">
        <x:v>25</x:v>
      </x:c>
    </x:row>
    <x:row r="406" spans="1:14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134</x:v>
      </x:c>
      <x:c r="F406" s="0" t="s">
        <x:v>135</x:v>
      </x:c>
      <x:c r="G406" s="0" t="s">
        <x:v>55</x:v>
      </x:c>
      <x:c r="H406" s="0" t="s">
        <x:v>56</x:v>
      </x:c>
      <x:c r="I406" s="0" t="s">
        <x:v>125</x:v>
      </x:c>
      <x:c r="J406" s="0" t="s">
        <x:v>126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134</x:v>
      </x:c>
      <x:c r="F407" s="0" t="s">
        <x:v>135</x:v>
      </x:c>
      <x:c r="G407" s="0" t="s">
        <x:v>55</x:v>
      </x:c>
      <x:c r="H407" s="0" t="s">
        <x:v>56</x:v>
      </x:c>
      <x:c r="I407" s="0" t="s">
        <x:v>127</x:v>
      </x:c>
      <x:c r="J407" s="0" t="s">
        <x:v>128</x:v>
      </x:c>
      <x:c r="K407" s="0" t="s">
        <x:v>57</x:v>
      </x:c>
      <x:c r="L407" s="0" t="s">
        <x:v>57</x:v>
      </x:c>
      <x:c r="M407" s="0" t="s">
        <x:v>58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134</x:v>
      </x:c>
      <x:c r="F408" s="0" t="s">
        <x:v>135</x:v>
      </x:c>
      <x:c r="G408" s="0" t="s">
        <x:v>55</x:v>
      </x:c>
      <x:c r="H408" s="0" t="s">
        <x:v>56</x:v>
      </x:c>
      <x:c r="I408" s="0" t="s">
        <x:v>52</x:v>
      </x:c>
      <x:c r="J408" s="0" t="s">
        <x:v>129</x:v>
      </x:c>
      <x:c r="K408" s="0" t="s">
        <x:v>57</x:v>
      </x:c>
      <x:c r="L408" s="0" t="s">
        <x:v>57</x:v>
      </x:c>
      <x:c r="M408" s="0" t="s">
        <x:v>58</x:v>
      </x:c>
      <x:c r="N408" s="0">
        <x:v>349508</x:v>
      </x:c>
    </x:row>
    <x:row r="409" spans="1:14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134</x:v>
      </x:c>
      <x:c r="F409" s="0" t="s">
        <x:v>135</x:v>
      </x:c>
      <x:c r="G409" s="0" t="s">
        <x:v>130</x:v>
      </x:c>
      <x:c r="H409" s="0" t="s">
        <x:v>131</x:v>
      </x:c>
      <x:c r="I409" s="0" t="s">
        <x:v>55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34396</x:v>
      </x:c>
    </x:row>
    <x:row r="410" spans="1:14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134</x:v>
      </x:c>
      <x:c r="F410" s="0" t="s">
        <x:v>135</x:v>
      </x:c>
      <x:c r="G410" s="0" t="s">
        <x:v>130</x:v>
      </x:c>
      <x:c r="H410" s="0" t="s">
        <x:v>131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204</x:v>
      </x:c>
    </x:row>
    <x:row r="411" spans="1:14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134</x:v>
      </x:c>
      <x:c r="F411" s="0" t="s">
        <x:v>135</x:v>
      </x:c>
      <x:c r="G411" s="0" t="s">
        <x:v>130</x:v>
      </x:c>
      <x:c r="H411" s="0" t="s">
        <x:v>131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1371</x:v>
      </x:c>
    </x:row>
    <x:row r="412" spans="1:14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134</x:v>
      </x:c>
      <x:c r="F412" s="0" t="s">
        <x:v>135</x:v>
      </x:c>
      <x:c r="G412" s="0" t="s">
        <x:v>130</x:v>
      </x:c>
      <x:c r="H412" s="0" t="s">
        <x:v>131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74</x:v>
      </x:c>
    </x:row>
    <x:row r="413" spans="1:14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134</x:v>
      </x:c>
      <x:c r="F413" s="0" t="s">
        <x:v>135</x:v>
      </x:c>
      <x:c r="G413" s="0" t="s">
        <x:v>130</x:v>
      </x:c>
      <x:c r="H413" s="0" t="s">
        <x:v>131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134</x:v>
      </x:c>
      <x:c r="F414" s="0" t="s">
        <x:v>135</x:v>
      </x:c>
      <x:c r="G414" s="0" t="s">
        <x:v>130</x:v>
      </x:c>
      <x:c r="H414" s="0" t="s">
        <x:v>131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134</x:v>
      </x:c>
      <x:c r="F415" s="0" t="s">
        <x:v>135</x:v>
      </x:c>
      <x:c r="G415" s="0" t="s">
        <x:v>130</x:v>
      </x:c>
      <x:c r="H415" s="0" t="s">
        <x:v>131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134</x:v>
      </x:c>
      <x:c r="F416" s="0" t="s">
        <x:v>135</x:v>
      </x:c>
      <x:c r="G416" s="0" t="s">
        <x:v>130</x:v>
      </x:c>
      <x:c r="H416" s="0" t="s">
        <x:v>131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134</x:v>
      </x:c>
      <x:c r="F417" s="0" t="s">
        <x:v>135</x:v>
      </x:c>
      <x:c r="G417" s="0" t="s">
        <x:v>130</x:v>
      </x:c>
      <x:c r="H417" s="0" t="s">
        <x:v>131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136</x:v>
      </x:c>
      <x:c r="D418" s="0" t="s">
        <x:v>137</x:v>
      </x:c>
      <x:c r="E418" s="0" t="s">
        <x:v>134</x:v>
      </x:c>
      <x:c r="F418" s="0" t="s">
        <x:v>135</x:v>
      </x:c>
      <x:c r="G418" s="0" t="s">
        <x:v>130</x:v>
      </x:c>
      <x:c r="H418" s="0" t="s">
        <x:v>131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83</x:v>
      </x:c>
    </x:row>
    <x:row r="419" spans="1:14">
      <x:c r="A419" s="0" t="s">
        <x:v>2</x:v>
      </x:c>
      <x:c r="B419" s="0" t="s">
        <x:v>4</x:v>
      </x:c>
      <x:c r="C419" s="0" t="s">
        <x:v>136</x:v>
      </x:c>
      <x:c r="D419" s="0" t="s">
        <x:v>137</x:v>
      </x:c>
      <x:c r="E419" s="0" t="s">
        <x:v>134</x:v>
      </x:c>
      <x:c r="F419" s="0" t="s">
        <x:v>135</x:v>
      </x:c>
      <x:c r="G419" s="0" t="s">
        <x:v>130</x:v>
      </x:c>
      <x:c r="H419" s="0" t="s">
        <x:v>131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136</x:v>
      </x:c>
      <x:c r="D420" s="0" t="s">
        <x:v>137</x:v>
      </x:c>
      <x:c r="E420" s="0" t="s">
        <x:v>134</x:v>
      </x:c>
      <x:c r="F420" s="0" t="s">
        <x:v>135</x:v>
      </x:c>
      <x:c r="G420" s="0" t="s">
        <x:v>130</x:v>
      </x:c>
      <x:c r="H420" s="0" t="s">
        <x:v>131</x:v>
      </x:c>
      <x:c r="I420" s="0" t="s">
        <x:v>79</x:v>
      </x:c>
      <x:c r="J420" s="0" t="s">
        <x:v>80</x:v>
      </x:c>
      <x:c r="K420" s="0" t="s">
        <x:v>57</x:v>
      </x:c>
      <x:c r="L420" s="0" t="s">
        <x:v>57</x:v>
      </x:c>
      <x:c r="M420" s="0" t="s">
        <x:v>58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136</x:v>
      </x:c>
      <x:c r="D421" s="0" t="s">
        <x:v>137</x:v>
      </x:c>
      <x:c r="E421" s="0" t="s">
        <x:v>134</x:v>
      </x:c>
      <x:c r="F421" s="0" t="s">
        <x:v>135</x:v>
      </x:c>
      <x:c r="G421" s="0" t="s">
        <x:v>130</x:v>
      </x:c>
      <x:c r="H421" s="0" t="s">
        <x:v>131</x:v>
      </x:c>
      <x:c r="I421" s="0" t="s">
        <x:v>81</x:v>
      </x:c>
      <x:c r="J421" s="0" t="s">
        <x:v>82</x:v>
      </x:c>
      <x:c r="K421" s="0" t="s">
        <x:v>57</x:v>
      </x:c>
      <x:c r="L421" s="0" t="s">
        <x:v>57</x:v>
      </x:c>
      <x:c r="M421" s="0" t="s">
        <x:v>58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134</x:v>
      </x:c>
      <x:c r="F422" s="0" t="s">
        <x:v>135</x:v>
      </x:c>
      <x:c r="G422" s="0" t="s">
        <x:v>130</x:v>
      </x:c>
      <x:c r="H422" s="0" t="s">
        <x:v>131</x:v>
      </x:c>
      <x:c r="I422" s="0" t="s">
        <x:v>83</x:v>
      </x:c>
      <x:c r="J422" s="0" t="s">
        <x:v>84</x:v>
      </x:c>
      <x:c r="K422" s="0" t="s">
        <x:v>57</x:v>
      </x:c>
      <x:c r="L422" s="0" t="s">
        <x:v>57</x:v>
      </x:c>
      <x:c r="M422" s="0" t="s">
        <x:v>58</x:v>
      </x:c>
      <x:c r="N422" s="0">
        <x:v>33</x:v>
      </x:c>
    </x:row>
    <x:row r="423" spans="1:14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134</x:v>
      </x:c>
      <x:c r="F423" s="0" t="s">
        <x:v>135</x:v>
      </x:c>
      <x:c r="G423" s="0" t="s">
        <x:v>130</x:v>
      </x:c>
      <x:c r="H423" s="0" t="s">
        <x:v>131</x:v>
      </x:c>
      <x:c r="I423" s="0" t="s">
        <x:v>85</x:v>
      </x:c>
      <x:c r="J423" s="0" t="s">
        <x:v>86</x:v>
      </x:c>
      <x:c r="K423" s="0" t="s">
        <x:v>57</x:v>
      </x:c>
      <x:c r="L423" s="0" t="s">
        <x:v>57</x:v>
      </x:c>
      <x:c r="M423" s="0" t="s">
        <x:v>58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134</x:v>
      </x:c>
      <x:c r="F424" s="0" t="s">
        <x:v>135</x:v>
      </x:c>
      <x:c r="G424" s="0" t="s">
        <x:v>130</x:v>
      </x:c>
      <x:c r="H424" s="0" t="s">
        <x:v>131</x:v>
      </x:c>
      <x:c r="I424" s="0" t="s">
        <x:v>87</x:v>
      </x:c>
      <x:c r="J424" s="0" t="s">
        <x:v>88</x:v>
      </x:c>
      <x:c r="K424" s="0" t="s">
        <x:v>57</x:v>
      </x:c>
      <x:c r="L424" s="0" t="s">
        <x:v>57</x:v>
      </x:c>
      <x:c r="M424" s="0" t="s">
        <x:v>58</x:v>
      </x:c>
      <x:c r="N424" s="0">
        <x:v>69</x:v>
      </x:c>
    </x:row>
    <x:row r="425" spans="1:14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134</x:v>
      </x:c>
      <x:c r="F425" s="0" t="s">
        <x:v>135</x:v>
      </x:c>
      <x:c r="G425" s="0" t="s">
        <x:v>130</x:v>
      </x:c>
      <x:c r="H425" s="0" t="s">
        <x:v>131</x:v>
      </x:c>
      <x:c r="I425" s="0" t="s">
        <x:v>89</x:v>
      </x:c>
      <x:c r="J425" s="0" t="s">
        <x:v>90</x:v>
      </x:c>
      <x:c r="K425" s="0" t="s">
        <x:v>57</x:v>
      </x:c>
      <x:c r="L425" s="0" t="s">
        <x:v>57</x:v>
      </x:c>
      <x:c r="M425" s="0" t="s">
        <x:v>58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134</x:v>
      </x:c>
      <x:c r="F426" s="0" t="s">
        <x:v>135</x:v>
      </x:c>
      <x:c r="G426" s="0" t="s">
        <x:v>130</x:v>
      </x:c>
      <x:c r="H426" s="0" t="s">
        <x:v>131</x:v>
      </x:c>
      <x:c r="I426" s="0" t="s">
        <x:v>91</x:v>
      </x:c>
      <x:c r="J426" s="0" t="s">
        <x:v>92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134</x:v>
      </x:c>
      <x:c r="F427" s="0" t="s">
        <x:v>135</x:v>
      </x:c>
      <x:c r="G427" s="0" t="s">
        <x:v>130</x:v>
      </x:c>
      <x:c r="H427" s="0" t="s">
        <x:v>131</x:v>
      </x:c>
      <x:c r="I427" s="0" t="s">
        <x:v>93</x:v>
      </x:c>
      <x:c r="J427" s="0" t="s">
        <x:v>94</x:v>
      </x:c>
      <x:c r="K427" s="0" t="s">
        <x:v>57</x:v>
      </x:c>
      <x:c r="L427" s="0" t="s">
        <x:v>57</x:v>
      </x:c>
      <x:c r="M427" s="0" t="s">
        <x:v>58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134</x:v>
      </x:c>
      <x:c r="F428" s="0" t="s">
        <x:v>135</x:v>
      </x:c>
      <x:c r="G428" s="0" t="s">
        <x:v>130</x:v>
      </x:c>
      <x:c r="H428" s="0" t="s">
        <x:v>131</x:v>
      </x:c>
      <x:c r="I428" s="0" t="s">
        <x:v>95</x:v>
      </x:c>
      <x:c r="J428" s="0" t="s">
        <x:v>96</x:v>
      </x:c>
      <x:c r="K428" s="0" t="s">
        <x:v>57</x:v>
      </x:c>
      <x:c r="L428" s="0" t="s">
        <x:v>57</x:v>
      </x:c>
      <x:c r="M428" s="0" t="s">
        <x:v>58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134</x:v>
      </x:c>
      <x:c r="F429" s="0" t="s">
        <x:v>135</x:v>
      </x:c>
      <x:c r="G429" s="0" t="s">
        <x:v>130</x:v>
      </x:c>
      <x:c r="H429" s="0" t="s">
        <x:v>131</x:v>
      </x:c>
      <x:c r="I429" s="0" t="s">
        <x:v>97</x:v>
      </x:c>
      <x:c r="J429" s="0" t="s">
        <x:v>98</x:v>
      </x:c>
      <x:c r="K429" s="0" t="s">
        <x:v>57</x:v>
      </x:c>
      <x:c r="L429" s="0" t="s">
        <x:v>57</x:v>
      </x:c>
      <x:c r="M429" s="0" t="s">
        <x:v>58</x:v>
      </x:c>
      <x:c r="N429" s="0">
        <x:v>33</x:v>
      </x:c>
    </x:row>
    <x:row r="430" spans="1:14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134</x:v>
      </x:c>
      <x:c r="F430" s="0" t="s">
        <x:v>135</x:v>
      </x:c>
      <x:c r="G430" s="0" t="s">
        <x:v>130</x:v>
      </x:c>
      <x:c r="H430" s="0" t="s">
        <x:v>131</x:v>
      </x:c>
      <x:c r="I430" s="0" t="s">
        <x:v>99</x:v>
      </x:c>
      <x:c r="J430" s="0" t="s">
        <x:v>100</x:v>
      </x:c>
      <x:c r="K430" s="0" t="s">
        <x:v>57</x:v>
      </x:c>
      <x:c r="L430" s="0" t="s">
        <x:v>57</x:v>
      </x:c>
      <x:c r="M430" s="0" t="s">
        <x:v>58</x:v>
      </x:c>
      <x:c r="N430" s="0">
        <x:v>209</x:v>
      </x:c>
    </x:row>
    <x:row r="431" spans="1:14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134</x:v>
      </x:c>
      <x:c r="F431" s="0" t="s">
        <x:v>135</x:v>
      </x:c>
      <x:c r="G431" s="0" t="s">
        <x:v>130</x:v>
      </x:c>
      <x:c r="H431" s="0" t="s">
        <x:v>131</x:v>
      </x:c>
      <x:c r="I431" s="0" t="s">
        <x:v>101</x:v>
      </x:c>
      <x:c r="J431" s="0" t="s">
        <x:v>102</x:v>
      </x:c>
      <x:c r="K431" s="0" t="s">
        <x:v>57</x:v>
      </x:c>
      <x:c r="L431" s="0" t="s">
        <x:v>57</x:v>
      </x:c>
      <x:c r="M431" s="0" t="s">
        <x:v>58</x:v>
      </x:c>
      <x:c r="N431" s="0">
        <x:v>426</x:v>
      </x:c>
    </x:row>
    <x:row r="432" spans="1:14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134</x:v>
      </x:c>
      <x:c r="F432" s="0" t="s">
        <x:v>135</x:v>
      </x:c>
      <x:c r="G432" s="0" t="s">
        <x:v>130</x:v>
      </x:c>
      <x:c r="H432" s="0" t="s">
        <x:v>131</x:v>
      </x:c>
      <x:c r="I432" s="0" t="s">
        <x:v>103</x:v>
      </x:c>
      <x:c r="J432" s="0" t="s">
        <x:v>104</x:v>
      </x:c>
      <x:c r="K432" s="0" t="s">
        <x:v>57</x:v>
      </x:c>
      <x:c r="L432" s="0" t="s">
        <x:v>57</x:v>
      </x:c>
      <x:c r="M432" s="0" t="s">
        <x:v>58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134</x:v>
      </x:c>
      <x:c r="F433" s="0" t="s">
        <x:v>135</x:v>
      </x:c>
      <x:c r="G433" s="0" t="s">
        <x:v>130</x:v>
      </x:c>
      <x:c r="H433" s="0" t="s">
        <x:v>131</x:v>
      </x:c>
      <x:c r="I433" s="0" t="s">
        <x:v>105</x:v>
      </x:c>
      <x:c r="J433" s="0" t="s">
        <x:v>106</x:v>
      </x:c>
      <x:c r="K433" s="0" t="s">
        <x:v>57</x:v>
      </x:c>
      <x:c r="L433" s="0" t="s">
        <x:v>57</x:v>
      </x:c>
      <x:c r="M433" s="0" t="s">
        <x:v>58</x:v>
      </x:c>
      <x:c r="N433" s="0">
        <x:v>1209</x:v>
      </x:c>
    </x:row>
    <x:row r="434" spans="1:14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134</x:v>
      </x:c>
      <x:c r="F434" s="0" t="s">
        <x:v>135</x:v>
      </x:c>
      <x:c r="G434" s="0" t="s">
        <x:v>130</x:v>
      </x:c>
      <x:c r="H434" s="0" t="s">
        <x:v>131</x:v>
      </x:c>
      <x:c r="I434" s="0" t="s">
        <x:v>107</x:v>
      </x:c>
      <x:c r="J434" s="0" t="s">
        <x:v>108</x:v>
      </x:c>
      <x:c r="K434" s="0" t="s">
        <x:v>57</x:v>
      </x:c>
      <x:c r="L434" s="0" t="s">
        <x:v>57</x:v>
      </x:c>
      <x:c r="M434" s="0" t="s">
        <x:v>58</x:v>
      </x:c>
      <x:c r="N434" s="0">
        <x:v>69</x:v>
      </x:c>
    </x:row>
    <x:row r="435" spans="1:14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134</x:v>
      </x:c>
      <x:c r="F435" s="0" t="s">
        <x:v>135</x:v>
      </x:c>
      <x:c r="G435" s="0" t="s">
        <x:v>130</x:v>
      </x:c>
      <x:c r="H435" s="0" t="s">
        <x:v>131</x:v>
      </x:c>
      <x:c r="I435" s="0" t="s">
        <x:v>109</x:v>
      </x:c>
      <x:c r="J435" s="0" t="s">
        <x:v>110</x:v>
      </x:c>
      <x:c r="K435" s="0" t="s">
        <x:v>57</x:v>
      </x:c>
      <x:c r="L435" s="0" t="s">
        <x:v>57</x:v>
      </x:c>
      <x:c r="M435" s="0" t="s">
        <x:v>58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136</x:v>
      </x:c>
      <x:c r="D436" s="0" t="s">
        <x:v>137</x:v>
      </x:c>
      <x:c r="E436" s="0" t="s">
        <x:v>134</x:v>
      </x:c>
      <x:c r="F436" s="0" t="s">
        <x:v>135</x:v>
      </x:c>
      <x:c r="G436" s="0" t="s">
        <x:v>130</x:v>
      </x:c>
      <x:c r="H436" s="0" t="s">
        <x:v>131</x:v>
      </x:c>
      <x:c r="I436" s="0" t="s">
        <x:v>111</x:v>
      </x:c>
      <x:c r="J436" s="0" t="s">
        <x:v>112</x:v>
      </x:c>
      <x:c r="K436" s="0" t="s">
        <x:v>57</x:v>
      </x:c>
      <x:c r="L436" s="0" t="s">
        <x:v>57</x:v>
      </x:c>
      <x:c r="M436" s="0" t="s">
        <x:v>58</x:v>
      </x:c>
      <x:c r="N436" s="0">
        <x:v>165</x:v>
      </x:c>
    </x:row>
    <x:row r="437" spans="1:14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134</x:v>
      </x:c>
      <x:c r="F437" s="0" t="s">
        <x:v>135</x:v>
      </x:c>
      <x:c r="G437" s="0" t="s">
        <x:v>130</x:v>
      </x:c>
      <x:c r="H437" s="0" t="s">
        <x:v>131</x:v>
      </x:c>
      <x:c r="I437" s="0" t="s">
        <x:v>113</x:v>
      </x:c>
      <x:c r="J437" s="0" t="s">
        <x:v>114</x:v>
      </x:c>
      <x:c r="K437" s="0" t="s">
        <x:v>57</x:v>
      </x:c>
      <x:c r="L437" s="0" t="s">
        <x:v>57</x:v>
      </x:c>
      <x:c r="M437" s="0" t="s">
        <x:v>58</x:v>
      </x:c>
      <x:c r="N437" s="0">
        <x:v>341</x:v>
      </x:c>
    </x:row>
    <x:row r="438" spans="1:14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134</x:v>
      </x:c>
      <x:c r="F438" s="0" t="s">
        <x:v>135</x:v>
      </x:c>
      <x:c r="G438" s="0" t="s">
        <x:v>130</x:v>
      </x:c>
      <x:c r="H438" s="0" t="s">
        <x:v>131</x:v>
      </x:c>
      <x:c r="I438" s="0" t="s">
        <x:v>115</x:v>
      </x:c>
      <x:c r="J438" s="0" t="s">
        <x:v>116</x:v>
      </x:c>
      <x:c r="K438" s="0" t="s">
        <x:v>57</x:v>
      </x:c>
      <x:c r="L438" s="0" t="s">
        <x:v>57</x:v>
      </x:c>
      <x:c r="M438" s="0" t="s">
        <x:v>58</x:v>
      </x:c>
      <x:c r="N438" s="0">
        <x:v>644</x:v>
      </x:c>
    </x:row>
    <x:row r="439" spans="1:14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134</x:v>
      </x:c>
      <x:c r="F439" s="0" t="s">
        <x:v>135</x:v>
      </x:c>
      <x:c r="G439" s="0" t="s">
        <x:v>130</x:v>
      </x:c>
      <x:c r="H439" s="0" t="s">
        <x:v>131</x:v>
      </x:c>
      <x:c r="I439" s="0" t="s">
        <x:v>117</x:v>
      </x:c>
      <x:c r="J439" s="0" t="s">
        <x:v>118</x:v>
      </x:c>
      <x:c r="K439" s="0" t="s">
        <x:v>57</x:v>
      </x:c>
      <x:c r="L439" s="0" t="s">
        <x:v>57</x:v>
      </x:c>
      <x:c r="M439" s="0" t="s">
        <x:v>58</x:v>
      </x:c>
      <x:c r="N439" s="0">
        <x:v>446</x:v>
      </x:c>
    </x:row>
    <x:row r="440" spans="1:14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134</x:v>
      </x:c>
      <x:c r="F440" s="0" t="s">
        <x:v>135</x:v>
      </x:c>
      <x:c r="G440" s="0" t="s">
        <x:v>130</x:v>
      </x:c>
      <x:c r="H440" s="0" t="s">
        <x:v>131</x:v>
      </x:c>
      <x:c r="I440" s="0" t="s">
        <x:v>119</x:v>
      </x:c>
      <x:c r="J440" s="0" t="s">
        <x:v>120</x:v>
      </x:c>
      <x:c r="K440" s="0" t="s">
        <x:v>57</x:v>
      </x:c>
      <x:c r="L440" s="0" t="s">
        <x:v>57</x:v>
      </x:c>
      <x:c r="M440" s="0" t="s">
        <x:v>58</x:v>
      </x:c>
      <x:c r="N440" s="0">
        <x:v>48</x:v>
      </x:c>
    </x:row>
    <x:row r="441" spans="1:14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134</x:v>
      </x:c>
      <x:c r="F441" s="0" t="s">
        <x:v>135</x:v>
      </x:c>
      <x:c r="G441" s="0" t="s">
        <x:v>130</x:v>
      </x:c>
      <x:c r="H441" s="0" t="s">
        <x:v>131</x:v>
      </x:c>
      <x:c r="I441" s="0" t="s">
        <x:v>121</x:v>
      </x:c>
      <x:c r="J441" s="0" t="s">
        <x:v>122</x:v>
      </x:c>
      <x:c r="K441" s="0" t="s">
        <x:v>57</x:v>
      </x:c>
      <x:c r="L441" s="0" t="s">
        <x:v>57</x:v>
      </x:c>
      <x:c r="M441" s="0" t="s">
        <x:v>58</x:v>
      </x:c>
      <x:c r="N441" s="0">
        <x:v>188</x:v>
      </x:c>
    </x:row>
    <x:row r="442" spans="1:14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134</x:v>
      </x:c>
      <x:c r="F442" s="0" t="s">
        <x:v>135</x:v>
      </x:c>
      <x:c r="G442" s="0" t="s">
        <x:v>130</x:v>
      </x:c>
      <x:c r="H442" s="0" t="s">
        <x:v>131</x:v>
      </x:c>
      <x:c r="I442" s="0" t="s">
        <x:v>123</x:v>
      </x:c>
      <x:c r="J442" s="0" t="s">
        <x:v>124</x:v>
      </x:c>
      <x:c r="K442" s="0" t="s">
        <x:v>57</x:v>
      </x:c>
      <x:c r="L442" s="0" t="s">
        <x:v>57</x:v>
      </x:c>
      <x:c r="M442" s="0" t="s">
        <x:v>58</x:v>
      </x:c>
      <x:c r="N442" s="0">
        <x:v>83</x:v>
      </x:c>
    </x:row>
    <x:row r="443" spans="1:14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134</x:v>
      </x:c>
      <x:c r="F443" s="0" t="s">
        <x:v>135</x:v>
      </x:c>
      <x:c r="G443" s="0" t="s">
        <x:v>130</x:v>
      </x:c>
      <x:c r="H443" s="0" t="s">
        <x:v>131</x:v>
      </x:c>
      <x:c r="I443" s="0" t="s">
        <x:v>125</x:v>
      </x:c>
      <x:c r="J443" s="0" t="s">
        <x:v>126</x:v>
      </x:c>
      <x:c r="K443" s="0" t="s">
        <x:v>57</x:v>
      </x:c>
      <x:c r="L443" s="0" t="s">
        <x:v>57</x:v>
      </x:c>
      <x:c r="M443" s="0" t="s">
        <x:v>58</x:v>
      </x:c>
      <x:c r="N443" s="0">
        <x:v>34</x:v>
      </x:c>
    </x:row>
    <x:row r="444" spans="1:14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134</x:v>
      </x:c>
      <x:c r="F444" s="0" t="s">
        <x:v>135</x:v>
      </x:c>
      <x:c r="G444" s="0" t="s">
        <x:v>130</x:v>
      </x:c>
      <x:c r="H444" s="0" t="s">
        <x:v>131</x:v>
      </x:c>
      <x:c r="I444" s="0" t="s">
        <x:v>127</x:v>
      </x:c>
      <x:c r="J444" s="0" t="s">
        <x:v>128</x:v>
      </x:c>
      <x:c r="K444" s="0" t="s">
        <x:v>57</x:v>
      </x:c>
      <x:c r="L444" s="0" t="s">
        <x:v>57</x:v>
      </x:c>
      <x:c r="M444" s="0" t="s">
        <x:v>58</x:v>
      </x:c>
      <x:c r="N444" s="0">
        <x:v>14</x:v>
      </x:c>
    </x:row>
    <x:row r="445" spans="1:14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134</x:v>
      </x:c>
      <x:c r="F445" s="0" t="s">
        <x:v>135</x:v>
      </x:c>
      <x:c r="G445" s="0" t="s">
        <x:v>130</x:v>
      </x:c>
      <x:c r="H445" s="0" t="s">
        <x:v>131</x:v>
      </x:c>
      <x:c r="I445" s="0" t="s">
        <x:v>52</x:v>
      </x:c>
      <x:c r="J445" s="0" t="s">
        <x:v>129</x:v>
      </x:c>
      <x:c r="K445" s="0" t="s">
        <x:v>57</x:v>
      </x:c>
      <x:c r="L445" s="0" t="s">
        <x:v>57</x:v>
      </x:c>
      <x:c r="M445" s="0" t="s">
        <x:v>58</x:v>
      </x:c>
      <x:c r="N445" s="0">
        <x:v>40379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52</x:v>
      </x:c>
      <x:c r="F446" s="0" t="s">
        <x:v>54</x:v>
      </x:c>
      <x:c r="G446" s="0" t="s">
        <x:v>55</x:v>
      </x:c>
      <x:c r="H446" s="0" t="s">
        <x:v>56</x:v>
      </x:c>
      <x:c r="I446" s="0" t="s">
        <x:v>55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514002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52</x:v>
      </x:c>
      <x:c r="F447" s="0" t="s">
        <x:v>54</x:v>
      </x:c>
      <x:c r="G447" s="0" t="s">
        <x:v>55</x:v>
      </x:c>
      <x:c r="H447" s="0" t="s">
        <x:v>56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222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52</x:v>
      </x:c>
      <x:c r="F448" s="0" t="s">
        <x:v>54</x:v>
      </x:c>
      <x:c r="G448" s="0" t="s">
        <x:v>55</x:v>
      </x:c>
      <x:c r="H448" s="0" t="s">
        <x:v>56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1088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52</x:v>
      </x:c>
      <x:c r="F449" s="0" t="s">
        <x:v>54</x:v>
      </x:c>
      <x:c r="G449" s="0" t="s">
        <x:v>55</x:v>
      </x:c>
      <x:c r="H449" s="0" t="s">
        <x:v>56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242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52</x:v>
      </x:c>
      <x:c r="F450" s="0" t="s">
        <x:v>54</x:v>
      </x:c>
      <x:c r="G450" s="0" t="s">
        <x:v>55</x:v>
      </x:c>
      <x:c r="H450" s="0" t="s">
        <x:v>56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23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52</x:v>
      </x:c>
      <x:c r="F451" s="0" t="s">
        <x:v>54</x:v>
      </x:c>
      <x:c r="G451" s="0" t="s">
        <x:v>55</x:v>
      </x:c>
      <x:c r="H451" s="0" t="s">
        <x:v>56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53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274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167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52</x:v>
      </x:c>
      <x:c r="F457" s="0" t="s">
        <x:v>54</x:v>
      </x:c>
      <x:c r="G457" s="0" t="s">
        <x:v>55</x:v>
      </x:c>
      <x:c r="H457" s="0" t="s">
        <x:v>56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63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52</x:v>
      </x:c>
      <x:c r="F458" s="0" t="s">
        <x:v>54</x:v>
      </x:c>
      <x:c r="G458" s="0" t="s">
        <x:v>55</x:v>
      </x:c>
      <x:c r="H458" s="0" t="s">
        <x:v>56</x:v>
      </x:c>
      <x:c r="I458" s="0" t="s">
        <x:v>81</x:v>
      </x:c>
      <x:c r="J458" s="0" t="s">
        <x:v>82</x:v>
      </x:c>
      <x:c r="K458" s="0" t="s">
        <x:v>57</x:v>
      </x:c>
      <x:c r="L458" s="0" t="s">
        <x:v>57</x:v>
      </x:c>
      <x:c r="M458" s="0" t="s">
        <x:v>58</x:v>
      </x:c>
      <x:c r="N458" s="0">
        <x:v>6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52</x:v>
      </x:c>
      <x:c r="F459" s="0" t="s">
        <x:v>54</x:v>
      </x:c>
      <x:c r="G459" s="0" t="s">
        <x:v>55</x:v>
      </x:c>
      <x:c r="H459" s="0" t="s">
        <x:v>56</x:v>
      </x:c>
      <x:c r="I459" s="0" t="s">
        <x:v>83</x:v>
      </x:c>
      <x:c r="J459" s="0" t="s">
        <x:v>84</x:v>
      </x:c>
      <x:c r="K459" s="0" t="s">
        <x:v>57</x:v>
      </x:c>
      <x:c r="L459" s="0" t="s">
        <x:v>57</x:v>
      </x:c>
      <x:c r="M459" s="0" t="s">
        <x:v>58</x:v>
      </x:c>
      <x:c r="N459" s="0">
        <x:v>57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52</x:v>
      </x:c>
      <x:c r="F460" s="0" t="s">
        <x:v>54</x:v>
      </x:c>
      <x:c r="G460" s="0" t="s">
        <x:v>55</x:v>
      </x:c>
      <x:c r="H460" s="0" t="s">
        <x:v>56</x:v>
      </x:c>
      <x:c r="I460" s="0" t="s">
        <x:v>85</x:v>
      </x:c>
      <x:c r="J460" s="0" t="s">
        <x:v>86</x:v>
      </x:c>
      <x:c r="K460" s="0" t="s">
        <x:v>57</x:v>
      </x:c>
      <x:c r="L460" s="0" t="s">
        <x:v>57</x:v>
      </x:c>
      <x:c r="M460" s="0" t="s">
        <x:v>58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52</x:v>
      </x:c>
      <x:c r="F461" s="0" t="s">
        <x:v>54</x:v>
      </x:c>
      <x:c r="G461" s="0" t="s">
        <x:v>55</x:v>
      </x:c>
      <x:c r="H461" s="0" t="s">
        <x:v>56</x:v>
      </x:c>
      <x:c r="I461" s="0" t="s">
        <x:v>87</x:v>
      </x:c>
      <x:c r="J461" s="0" t="s">
        <x:v>88</x:v>
      </x:c>
      <x:c r="K461" s="0" t="s">
        <x:v>57</x:v>
      </x:c>
      <x:c r="L461" s="0" t="s">
        <x:v>57</x:v>
      </x:c>
      <x:c r="M461" s="0" t="s">
        <x:v>58</x:v>
      </x:c>
      <x:c r="N461" s="0">
        <x:v>252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52</x:v>
      </x:c>
      <x:c r="F462" s="0" t="s">
        <x:v>54</x:v>
      </x:c>
      <x:c r="G462" s="0" t="s">
        <x:v>55</x:v>
      </x:c>
      <x:c r="H462" s="0" t="s">
        <x:v>56</x:v>
      </x:c>
      <x:c r="I462" s="0" t="s">
        <x:v>89</x:v>
      </x:c>
      <x:c r="J462" s="0" t="s">
        <x:v>90</x:v>
      </x:c>
      <x:c r="K462" s="0" t="s">
        <x:v>57</x:v>
      </x:c>
      <x:c r="L462" s="0" t="s">
        <x:v>57</x:v>
      </x:c>
      <x:c r="M462" s="0" t="s">
        <x:v>58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52</x:v>
      </x:c>
      <x:c r="F463" s="0" t="s">
        <x:v>54</x:v>
      </x:c>
      <x:c r="G463" s="0" t="s">
        <x:v>55</x:v>
      </x:c>
      <x:c r="H463" s="0" t="s">
        <x:v>56</x:v>
      </x:c>
      <x:c r="I463" s="0" t="s">
        <x:v>91</x:v>
      </x:c>
      <x:c r="J463" s="0" t="s">
        <x:v>92</x:v>
      </x:c>
      <x:c r="K463" s="0" t="s">
        <x:v>57</x:v>
      </x:c>
      <x:c r="L463" s="0" t="s">
        <x:v>57</x:v>
      </x:c>
      <x:c r="M463" s="0" t="s">
        <x:v>58</x:v>
      </x:c>
      <x:c r="N463" s="0">
        <x:v>8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52</x:v>
      </x:c>
      <x:c r="F464" s="0" t="s">
        <x:v>54</x:v>
      </x:c>
      <x:c r="G464" s="0" t="s">
        <x:v>55</x:v>
      </x:c>
      <x:c r="H464" s="0" t="s">
        <x:v>56</x:v>
      </x:c>
      <x:c r="I464" s="0" t="s">
        <x:v>93</x:v>
      </x:c>
      <x:c r="J464" s="0" t="s">
        <x:v>94</x:v>
      </x:c>
      <x:c r="K464" s="0" t="s">
        <x:v>57</x:v>
      </x:c>
      <x:c r="L464" s="0" t="s">
        <x:v>57</x:v>
      </x:c>
      <x:c r="M464" s="0" t="s">
        <x:v>58</x:v>
      </x:c>
      <x:c r="N464" s="0">
        <x:v>21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52</x:v>
      </x:c>
      <x:c r="F465" s="0" t="s">
        <x:v>54</x:v>
      </x:c>
      <x:c r="G465" s="0" t="s">
        <x:v>55</x:v>
      </x:c>
      <x:c r="H465" s="0" t="s">
        <x:v>56</x:v>
      </x:c>
      <x:c r="I465" s="0" t="s">
        <x:v>95</x:v>
      </x:c>
      <x:c r="J465" s="0" t="s">
        <x:v>96</x:v>
      </x:c>
      <x:c r="K465" s="0" t="s">
        <x:v>57</x:v>
      </x:c>
      <x:c r="L465" s="0" t="s">
        <x:v>57</x:v>
      </x:c>
      <x:c r="M465" s="0" t="s">
        <x:v>58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52</x:v>
      </x:c>
      <x:c r="F466" s="0" t="s">
        <x:v>54</x:v>
      </x:c>
      <x:c r="G466" s="0" t="s">
        <x:v>55</x:v>
      </x:c>
      <x:c r="H466" s="0" t="s">
        <x:v>56</x:v>
      </x:c>
      <x:c r="I466" s="0" t="s">
        <x:v>97</x:v>
      </x:c>
      <x:c r="J466" s="0" t="s">
        <x:v>98</x:v>
      </x:c>
      <x:c r="K466" s="0" t="s">
        <x:v>57</x:v>
      </x:c>
      <x:c r="L466" s="0" t="s">
        <x:v>57</x:v>
      </x:c>
      <x:c r="M466" s="0" t="s">
        <x:v>58</x:v>
      </x:c>
      <x:c r="N466" s="0">
        <x:v>3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52</x:v>
      </x:c>
      <x:c r="F467" s="0" t="s">
        <x:v>54</x:v>
      </x:c>
      <x:c r="G467" s="0" t="s">
        <x:v>55</x:v>
      </x:c>
      <x:c r="H467" s="0" t="s">
        <x:v>56</x:v>
      </x:c>
      <x:c r="I467" s="0" t="s">
        <x:v>99</x:v>
      </x:c>
      <x:c r="J467" s="0" t="s">
        <x:v>100</x:v>
      </x:c>
      <x:c r="K467" s="0" t="s">
        <x:v>57</x:v>
      </x:c>
      <x:c r="L467" s="0" t="s">
        <x:v>57</x:v>
      </x:c>
      <x:c r="M467" s="0" t="s">
        <x:v>58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52</x:v>
      </x:c>
      <x:c r="F468" s="0" t="s">
        <x:v>54</x:v>
      </x:c>
      <x:c r="G468" s="0" t="s">
        <x:v>55</x:v>
      </x:c>
      <x:c r="H468" s="0" t="s">
        <x:v>56</x:v>
      </x:c>
      <x:c r="I468" s="0" t="s">
        <x:v>101</x:v>
      </x:c>
      <x:c r="J468" s="0" t="s">
        <x:v>102</x:v>
      </x:c>
      <x:c r="K468" s="0" t="s">
        <x:v>57</x:v>
      </x:c>
      <x:c r="L468" s="0" t="s">
        <x:v>57</x:v>
      </x:c>
      <x:c r="M468" s="0" t="s">
        <x:v>58</x:v>
      </x:c>
      <x:c r="N468" s="0">
        <x:v>41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52</x:v>
      </x:c>
      <x:c r="F469" s="0" t="s">
        <x:v>54</x:v>
      </x:c>
      <x:c r="G469" s="0" t="s">
        <x:v>55</x:v>
      </x:c>
      <x:c r="H469" s="0" t="s">
        <x:v>56</x:v>
      </x:c>
      <x:c r="I469" s="0" t="s">
        <x:v>103</x:v>
      </x:c>
      <x:c r="J469" s="0" t="s">
        <x:v>104</x:v>
      </x:c>
      <x:c r="K469" s="0" t="s">
        <x:v>57</x:v>
      </x:c>
      <x:c r="L469" s="0" t="s">
        <x:v>57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105</x:v>
      </x:c>
      <x:c r="J470" s="0" t="s">
        <x:v>106</x:v>
      </x:c>
      <x:c r="K470" s="0" t="s">
        <x:v>57</x:v>
      </x:c>
      <x:c r="L470" s="0" t="s">
        <x:v>57</x:v>
      </x:c>
      <x:c r="M470" s="0" t="s">
        <x:v>58</x:v>
      </x:c>
      <x:c r="N470" s="0">
        <x:v>115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107</x:v>
      </x:c>
      <x:c r="J471" s="0" t="s">
        <x:v>108</x:v>
      </x:c>
      <x:c r="K471" s="0" t="s">
        <x:v>57</x:v>
      </x:c>
      <x:c r="L471" s="0" t="s">
        <x:v>57</x:v>
      </x:c>
      <x:c r="M471" s="0" t="s">
        <x:v>58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109</x:v>
      </x:c>
      <x:c r="J472" s="0" t="s">
        <x:v>110</x:v>
      </x:c>
      <x:c r="K472" s="0" t="s">
        <x:v>57</x:v>
      </x:c>
      <x:c r="L472" s="0" t="s">
        <x:v>57</x:v>
      </x:c>
      <x:c r="M472" s="0" t="s">
        <x:v>58</x:v>
      </x:c>
      <x:c r="N472" s="0">
        <x:v>2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111</x:v>
      </x:c>
      <x:c r="J473" s="0" t="s">
        <x:v>112</x:v>
      </x:c>
      <x:c r="K473" s="0" t="s">
        <x:v>57</x:v>
      </x:c>
      <x:c r="L473" s="0" t="s">
        <x:v>57</x:v>
      </x:c>
      <x:c r="M473" s="0" t="s">
        <x:v>58</x:v>
      </x:c>
      <x:c r="N473" s="0">
        <x:v>54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52</x:v>
      </x:c>
      <x:c r="F474" s="0" t="s">
        <x:v>54</x:v>
      </x:c>
      <x:c r="G474" s="0" t="s">
        <x:v>55</x:v>
      </x:c>
      <x:c r="H474" s="0" t="s">
        <x:v>56</x:v>
      </x:c>
      <x:c r="I474" s="0" t="s">
        <x:v>113</x:v>
      </x:c>
      <x:c r="J474" s="0" t="s">
        <x:v>114</x:v>
      </x:c>
      <x:c r="K474" s="0" t="s">
        <x:v>57</x:v>
      </x:c>
      <x:c r="L474" s="0" t="s">
        <x:v>57</x:v>
      </x:c>
      <x:c r="M474" s="0" t="s">
        <x:v>58</x:v>
      </x:c>
      <x:c r="N474" s="0">
        <x:v>34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52</x:v>
      </x:c>
      <x:c r="F475" s="0" t="s">
        <x:v>54</x:v>
      </x:c>
      <x:c r="G475" s="0" t="s">
        <x:v>55</x:v>
      </x:c>
      <x:c r="H475" s="0" t="s">
        <x:v>56</x:v>
      </x:c>
      <x:c r="I475" s="0" t="s">
        <x:v>115</x:v>
      </x:c>
      <x:c r="J475" s="0" t="s">
        <x:v>116</x:v>
      </x:c>
      <x:c r="K475" s="0" t="s">
        <x:v>57</x:v>
      </x:c>
      <x:c r="L475" s="0" t="s">
        <x:v>57</x:v>
      </x:c>
      <x:c r="M475" s="0" t="s">
        <x:v>58</x:v>
      </x:c>
      <x:c r="N475" s="0">
        <x:v>121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52</x:v>
      </x:c>
      <x:c r="F476" s="0" t="s">
        <x:v>54</x:v>
      </x:c>
      <x:c r="G476" s="0" t="s">
        <x:v>55</x:v>
      </x:c>
      <x:c r="H476" s="0" t="s">
        <x:v>56</x:v>
      </x:c>
      <x:c r="I476" s="0" t="s">
        <x:v>117</x:v>
      </x:c>
      <x:c r="J476" s="0" t="s">
        <x:v>118</x:v>
      </x:c>
      <x:c r="K476" s="0" t="s">
        <x:v>57</x:v>
      </x:c>
      <x:c r="L476" s="0" t="s">
        <x:v>57</x:v>
      </x:c>
      <x:c r="M476" s="0" t="s">
        <x:v>58</x:v>
      </x:c>
      <x:c r="N476" s="0">
        <x:v>350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52</x:v>
      </x:c>
      <x:c r="F477" s="0" t="s">
        <x:v>54</x:v>
      </x:c>
      <x:c r="G477" s="0" t="s">
        <x:v>55</x:v>
      </x:c>
      <x:c r="H477" s="0" t="s">
        <x:v>56</x:v>
      </x:c>
      <x:c r="I477" s="0" t="s">
        <x:v>119</x:v>
      </x:c>
      <x:c r="J477" s="0" t="s">
        <x:v>120</x:v>
      </x:c>
      <x:c r="K477" s="0" t="s">
        <x:v>57</x:v>
      </x:c>
      <x:c r="L477" s="0" t="s">
        <x:v>57</x:v>
      </x:c>
      <x:c r="M477" s="0" t="s">
        <x:v>58</x:v>
      </x:c>
      <x:c r="N477" s="0">
        <x:v>80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52</x:v>
      </x:c>
      <x:c r="F478" s="0" t="s">
        <x:v>54</x:v>
      </x:c>
      <x:c r="G478" s="0" t="s">
        <x:v>55</x:v>
      </x:c>
      <x:c r="H478" s="0" t="s">
        <x:v>56</x:v>
      </x:c>
      <x:c r="I478" s="0" t="s">
        <x:v>121</x:v>
      </x:c>
      <x:c r="J478" s="0" t="s">
        <x:v>122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54</x:v>
      </x:c>
      <x:c r="G479" s="0" t="s">
        <x:v>55</x:v>
      </x:c>
      <x:c r="H479" s="0" t="s">
        <x:v>56</x:v>
      </x:c>
      <x:c r="I479" s="0" t="s">
        <x:v>123</x:v>
      </x:c>
      <x:c r="J479" s="0" t="s">
        <x:v>124</x:v>
      </x:c>
      <x:c r="K479" s="0" t="s">
        <x:v>57</x:v>
      </x:c>
      <x:c r="L479" s="0" t="s">
        <x:v>57</x:v>
      </x:c>
      <x:c r="M479" s="0" t="s">
        <x:v>58</x:v>
      </x:c>
      <x:c r="N479" s="0">
        <x:v>1611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52</x:v>
      </x:c>
      <x:c r="F480" s="0" t="s">
        <x:v>54</x:v>
      </x:c>
      <x:c r="G480" s="0" t="s">
        <x:v>55</x:v>
      </x:c>
      <x:c r="H480" s="0" t="s">
        <x:v>56</x:v>
      </x:c>
      <x:c r="I480" s="0" t="s">
        <x:v>125</x:v>
      </x:c>
      <x:c r="J480" s="0" t="s">
        <x:v>126</x:v>
      </x:c>
      <x:c r="K480" s="0" t="s">
        <x:v>57</x:v>
      </x:c>
      <x:c r="L480" s="0" t="s">
        <x:v>57</x:v>
      </x:c>
      <x:c r="M480" s="0" t="s">
        <x:v>58</x:v>
      </x:c>
      <x:c r="N480" s="0">
        <x:v>142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52</x:v>
      </x:c>
      <x:c r="F481" s="0" t="s">
        <x:v>54</x:v>
      </x:c>
      <x:c r="G481" s="0" t="s">
        <x:v>55</x:v>
      </x:c>
      <x:c r="H481" s="0" t="s">
        <x:v>56</x:v>
      </x:c>
      <x:c r="I481" s="0" t="s">
        <x:v>127</x:v>
      </x:c>
      <x:c r="J481" s="0" t="s">
        <x:v>128</x:v>
      </x:c>
      <x:c r="K481" s="0" t="s">
        <x:v>57</x:v>
      </x:c>
      <x:c r="L481" s="0" t="s">
        <x:v>57</x:v>
      </x:c>
      <x:c r="M481" s="0" t="s">
        <x:v>58</x:v>
      </x:c>
      <x:c r="N481" s="0">
        <x:v>80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52</x:v>
      </x:c>
      <x:c r="J482" s="0" t="s">
        <x:v>129</x:v>
      </x:c>
      <x:c r="K482" s="0" t="s">
        <x:v>57</x:v>
      </x:c>
      <x:c r="L482" s="0" t="s">
        <x:v>57</x:v>
      </x:c>
      <x:c r="M482" s="0" t="s">
        <x:v>58</x:v>
      </x:c>
      <x:c r="N482" s="0">
        <x:v>519243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52</x:v>
      </x:c>
      <x:c r="F483" s="0" t="s">
        <x:v>54</x:v>
      </x:c>
      <x:c r="G483" s="0" t="s">
        <x:v>130</x:v>
      </x:c>
      <x:c r="H483" s="0" t="s">
        <x:v>131</x:v>
      </x:c>
      <x:c r="I483" s="0" t="s">
        <x:v>55</x:v>
      </x:c>
      <x:c r="J483" s="0" t="s">
        <x:v>56</x:v>
      </x:c>
      <x:c r="K483" s="0" t="s">
        <x:v>57</x:v>
      </x:c>
      <x:c r="L483" s="0" t="s">
        <x:v>57</x:v>
      </x:c>
      <x:c r="M483" s="0" t="s">
        <x:v>58</x:v>
      </x:c>
      <x:c r="N483" s="0">
        <x:v>70376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52</x:v>
      </x:c>
      <x:c r="F484" s="0" t="s">
        <x:v>54</x:v>
      </x:c>
      <x:c r="G484" s="0" t="s">
        <x:v>130</x:v>
      </x:c>
      <x:c r="H484" s="0" t="s">
        <x:v>131</x:v>
      </x:c>
      <x:c r="I484" s="0" t="s">
        <x:v>59</x:v>
      </x:c>
      <x:c r="J484" s="0" t="s">
        <x:v>60</x:v>
      </x:c>
      <x:c r="K484" s="0" t="s">
        <x:v>57</x:v>
      </x:c>
      <x:c r="L484" s="0" t="s">
        <x:v>57</x:v>
      </x:c>
      <x:c r="M484" s="0" t="s">
        <x:v>58</x:v>
      </x:c>
      <x:c r="N484" s="0">
        <x:v>540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52</x:v>
      </x:c>
      <x:c r="F485" s="0" t="s">
        <x:v>54</x:v>
      </x:c>
      <x:c r="G485" s="0" t="s">
        <x:v>130</x:v>
      </x:c>
      <x:c r="H485" s="0" t="s">
        <x:v>131</x:v>
      </x:c>
      <x:c r="I485" s="0" t="s">
        <x:v>61</x:v>
      </x:c>
      <x:c r="J485" s="0" t="s">
        <x:v>62</x:v>
      </x:c>
      <x:c r="K485" s="0" t="s">
        <x:v>57</x:v>
      </x:c>
      <x:c r="L485" s="0" t="s">
        <x:v>57</x:v>
      </x:c>
      <x:c r="M485" s="0" t="s">
        <x:v>58</x:v>
      </x:c>
      <x:c r="N485" s="0">
        <x:v>1459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52</x:v>
      </x:c>
      <x:c r="F486" s="0" t="s">
        <x:v>54</x:v>
      </x:c>
      <x:c r="G486" s="0" t="s">
        <x:v>130</x:v>
      </x:c>
      <x:c r="H486" s="0" t="s">
        <x:v>131</x:v>
      </x:c>
      <x:c r="I486" s="0" t="s">
        <x:v>63</x:v>
      </x:c>
      <x:c r="J486" s="0" t="s">
        <x:v>64</x:v>
      </x:c>
      <x:c r="K486" s="0" t="s">
        <x:v>57</x:v>
      </x:c>
      <x:c r="L486" s="0" t="s">
        <x:v>57</x:v>
      </x:c>
      <x:c r="M486" s="0" t="s">
        <x:v>58</x:v>
      </x:c>
      <x:c r="N486" s="0">
        <x:v>192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52</x:v>
      </x:c>
      <x:c r="F487" s="0" t="s">
        <x:v>54</x:v>
      </x:c>
      <x:c r="G487" s="0" t="s">
        <x:v>130</x:v>
      </x:c>
      <x:c r="H487" s="0" t="s">
        <x:v>131</x:v>
      </x:c>
      <x:c r="I487" s="0" t="s">
        <x:v>65</x:v>
      </x:c>
      <x:c r="J487" s="0" t="s">
        <x:v>66</x:v>
      </x:c>
      <x:c r="K487" s="0" t="s">
        <x:v>57</x:v>
      </x:c>
      <x:c r="L487" s="0" t="s">
        <x:v>57</x:v>
      </x:c>
      <x:c r="M487" s="0" t="s">
        <x:v>58</x:v>
      </x:c>
      <x:c r="N487" s="0">
        <x:v>68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52</x:v>
      </x:c>
      <x:c r="F488" s="0" t="s">
        <x:v>54</x:v>
      </x:c>
      <x:c r="G488" s="0" t="s">
        <x:v>130</x:v>
      </x:c>
      <x:c r="H488" s="0" t="s">
        <x:v>131</x:v>
      </x:c>
      <x:c r="I488" s="0" t="s">
        <x:v>67</x:v>
      </x:c>
      <x:c r="J488" s="0" t="s">
        <x:v>68</x:v>
      </x:c>
      <x:c r="K488" s="0" t="s">
        <x:v>57</x:v>
      </x:c>
      <x:c r="L488" s="0" t="s">
        <x:v>57</x:v>
      </x:c>
      <x:c r="M488" s="0" t="s">
        <x:v>58</x:v>
      </x:c>
      <x:c r="N488" s="0">
        <x:v>90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52</x:v>
      </x:c>
      <x:c r="F489" s="0" t="s">
        <x:v>54</x:v>
      </x:c>
      <x:c r="G489" s="0" t="s">
        <x:v>130</x:v>
      </x:c>
      <x:c r="H489" s="0" t="s">
        <x:v>131</x:v>
      </x:c>
      <x:c r="I489" s="0" t="s">
        <x:v>69</x:v>
      </x:c>
      <x:c r="J489" s="0" t="s">
        <x:v>70</x:v>
      </x:c>
      <x:c r="K489" s="0" t="s">
        <x:v>57</x:v>
      </x:c>
      <x:c r="L489" s="0" t="s">
        <x:v>57</x:v>
      </x:c>
      <x:c r="M489" s="0" t="s">
        <x:v>58</x:v>
      </x:c>
      <x:c r="N489" s="0">
        <x:v>51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52</x:v>
      </x:c>
      <x:c r="F490" s="0" t="s">
        <x:v>54</x:v>
      </x:c>
      <x:c r="G490" s="0" t="s">
        <x:v>130</x:v>
      </x:c>
      <x:c r="H490" s="0" t="s">
        <x:v>131</x:v>
      </x:c>
      <x:c r="I490" s="0" t="s">
        <x:v>71</x:v>
      </x:c>
      <x:c r="J490" s="0" t="s">
        <x:v>72</x:v>
      </x:c>
      <x:c r="K490" s="0" t="s">
        <x:v>57</x:v>
      </x:c>
      <x:c r="L490" s="0" t="s">
        <x:v>57</x:v>
      </x:c>
      <x:c r="M490" s="0" t="s">
        <x:v>58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52</x:v>
      </x:c>
      <x:c r="F491" s="0" t="s">
        <x:v>54</x:v>
      </x:c>
      <x:c r="G491" s="0" t="s">
        <x:v>130</x:v>
      </x:c>
      <x:c r="H491" s="0" t="s">
        <x:v>131</x:v>
      </x:c>
      <x:c r="I491" s="0" t="s">
        <x:v>73</x:v>
      </x:c>
      <x:c r="J491" s="0" t="s">
        <x:v>74</x:v>
      </x:c>
      <x:c r="K491" s="0" t="s">
        <x:v>57</x:v>
      </x:c>
      <x:c r="L491" s="0" t="s">
        <x:v>57</x:v>
      </x:c>
      <x:c r="M491" s="0" t="s">
        <x:v>58</x:v>
      </x:c>
      <x:c r="N491" s="0">
        <x:v>1455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52</x:v>
      </x:c>
      <x:c r="F492" s="0" t="s">
        <x:v>54</x:v>
      </x:c>
      <x:c r="G492" s="0" t="s">
        <x:v>130</x:v>
      </x:c>
      <x:c r="H492" s="0" t="s">
        <x:v>131</x:v>
      </x:c>
      <x:c r="I492" s="0" t="s">
        <x:v>75</x:v>
      </x:c>
      <x:c r="J492" s="0" t="s">
        <x:v>76</x:v>
      </x:c>
      <x:c r="K492" s="0" t="s">
        <x:v>57</x:v>
      </x:c>
      <x:c r="L492" s="0" t="s">
        <x:v>57</x:v>
      </x:c>
      <x:c r="M492" s="0" t="s">
        <x:v>58</x:v>
      </x:c>
      <x:c r="N492" s="0">
        <x:v>676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52</x:v>
      </x:c>
      <x:c r="F493" s="0" t="s">
        <x:v>54</x:v>
      </x:c>
      <x:c r="G493" s="0" t="s">
        <x:v>130</x:v>
      </x:c>
      <x:c r="H493" s="0" t="s">
        <x:v>131</x:v>
      </x:c>
      <x:c r="I493" s="0" t="s">
        <x:v>77</x:v>
      </x:c>
      <x:c r="J493" s="0" t="s">
        <x:v>78</x:v>
      </x:c>
      <x:c r="K493" s="0" t="s">
        <x:v>57</x:v>
      </x:c>
      <x:c r="L493" s="0" t="s">
        <x:v>57</x:v>
      </x:c>
      <x:c r="M493" s="0" t="s">
        <x:v>58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52</x:v>
      </x:c>
      <x:c r="F494" s="0" t="s">
        <x:v>54</x:v>
      </x:c>
      <x:c r="G494" s="0" t="s">
        <x:v>130</x:v>
      </x:c>
      <x:c r="H494" s="0" t="s">
        <x:v>131</x:v>
      </x:c>
      <x:c r="I494" s="0" t="s">
        <x:v>79</x:v>
      </x:c>
      <x:c r="J494" s="0" t="s">
        <x:v>80</x:v>
      </x:c>
      <x:c r="K494" s="0" t="s">
        <x:v>57</x:v>
      </x:c>
      <x:c r="L494" s="0" t="s">
        <x:v>57</x:v>
      </x:c>
      <x:c r="M494" s="0" t="s">
        <x:v>58</x:v>
      </x:c>
      <x:c r="N494" s="0">
        <x:v>434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52</x:v>
      </x:c>
      <x:c r="F495" s="0" t="s">
        <x:v>54</x:v>
      </x:c>
      <x:c r="G495" s="0" t="s">
        <x:v>130</x:v>
      </x:c>
      <x:c r="H495" s="0" t="s">
        <x:v>131</x:v>
      </x:c>
      <x:c r="I495" s="0" t="s">
        <x:v>81</x:v>
      </x:c>
      <x:c r="J495" s="0" t="s">
        <x:v>82</x:v>
      </x:c>
      <x:c r="K495" s="0" t="s">
        <x:v>57</x:v>
      </x:c>
      <x:c r="L495" s="0" t="s">
        <x:v>57</x:v>
      </x:c>
      <x:c r="M495" s="0" t="s">
        <x:v>58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52</x:v>
      </x:c>
      <x:c r="F496" s="0" t="s">
        <x:v>54</x:v>
      </x:c>
      <x:c r="G496" s="0" t="s">
        <x:v>130</x:v>
      </x:c>
      <x:c r="H496" s="0" t="s">
        <x:v>131</x:v>
      </x:c>
      <x:c r="I496" s="0" t="s">
        <x:v>83</x:v>
      </x:c>
      <x:c r="J496" s="0" t="s">
        <x:v>84</x:v>
      </x:c>
      <x:c r="K496" s="0" t="s">
        <x:v>57</x:v>
      </x:c>
      <x:c r="L496" s="0" t="s">
        <x:v>57</x:v>
      </x:c>
      <x:c r="M496" s="0" t="s">
        <x:v>58</x:v>
      </x:c>
      <x:c r="N496" s="0">
        <x:v>137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52</x:v>
      </x:c>
      <x:c r="F497" s="0" t="s">
        <x:v>54</x:v>
      </x:c>
      <x:c r="G497" s="0" t="s">
        <x:v>130</x:v>
      </x:c>
      <x:c r="H497" s="0" t="s">
        <x:v>131</x:v>
      </x:c>
      <x:c r="I497" s="0" t="s">
        <x:v>85</x:v>
      </x:c>
      <x:c r="J497" s="0" t="s">
        <x:v>86</x:v>
      </x:c>
      <x:c r="K497" s="0" t="s">
        <x:v>57</x:v>
      </x:c>
      <x:c r="L497" s="0" t="s">
        <x:v>57</x:v>
      </x:c>
      <x:c r="M497" s="0" t="s">
        <x:v>58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52</x:v>
      </x:c>
      <x:c r="F498" s="0" t="s">
        <x:v>54</x:v>
      </x:c>
      <x:c r="G498" s="0" t="s">
        <x:v>130</x:v>
      </x:c>
      <x:c r="H498" s="0" t="s">
        <x:v>131</x:v>
      </x:c>
      <x:c r="I498" s="0" t="s">
        <x:v>87</x:v>
      </x:c>
      <x:c r="J498" s="0" t="s">
        <x:v>88</x:v>
      </x:c>
      <x:c r="K498" s="0" t="s">
        <x:v>57</x:v>
      </x:c>
      <x:c r="L498" s="0" t="s">
        <x:v>57</x:v>
      </x:c>
      <x:c r="M498" s="0" t="s">
        <x:v>58</x:v>
      </x:c>
      <x:c r="N498" s="0">
        <x:v>732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52</x:v>
      </x:c>
      <x:c r="F499" s="0" t="s">
        <x:v>54</x:v>
      </x:c>
      <x:c r="G499" s="0" t="s">
        <x:v>130</x:v>
      </x:c>
      <x:c r="H499" s="0" t="s">
        <x:v>131</x:v>
      </x:c>
      <x:c r="I499" s="0" t="s">
        <x:v>89</x:v>
      </x:c>
      <x:c r="J499" s="0" t="s">
        <x:v>90</x:v>
      </x:c>
      <x:c r="K499" s="0" t="s">
        <x:v>57</x:v>
      </x:c>
      <x:c r="L499" s="0" t="s">
        <x:v>57</x:v>
      </x:c>
      <x:c r="M499" s="0" t="s">
        <x:v>58</x:v>
      </x:c>
      <x:c r="N499" s="0">
        <x:v>254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52</x:v>
      </x:c>
      <x:c r="F500" s="0" t="s">
        <x:v>54</x:v>
      </x:c>
      <x:c r="G500" s="0" t="s">
        <x:v>130</x:v>
      </x:c>
      <x:c r="H500" s="0" t="s">
        <x:v>131</x:v>
      </x:c>
      <x:c r="I500" s="0" t="s">
        <x:v>91</x:v>
      </x:c>
      <x:c r="J500" s="0" t="s">
        <x:v>92</x:v>
      </x:c>
      <x:c r="K500" s="0" t="s">
        <x:v>57</x:v>
      </x:c>
      <x:c r="L500" s="0" t="s">
        <x:v>57</x:v>
      </x:c>
      <x:c r="M500" s="0" t="s">
        <x:v>58</x:v>
      </x:c>
      <x:c r="N500" s="0">
        <x:v>28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52</x:v>
      </x:c>
      <x:c r="F501" s="0" t="s">
        <x:v>54</x:v>
      </x:c>
      <x:c r="G501" s="0" t="s">
        <x:v>130</x:v>
      </x:c>
      <x:c r="H501" s="0" t="s">
        <x:v>131</x:v>
      </x:c>
      <x:c r="I501" s="0" t="s">
        <x:v>93</x:v>
      </x:c>
      <x:c r="J501" s="0" t="s">
        <x:v>94</x:v>
      </x:c>
      <x:c r="K501" s="0" t="s">
        <x:v>57</x:v>
      </x:c>
      <x:c r="L501" s="0" t="s">
        <x:v>57</x:v>
      </x:c>
      <x:c r="M501" s="0" t="s">
        <x:v>58</x:v>
      </x:c>
      <x:c r="N501" s="0">
        <x:v>646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52</x:v>
      </x:c>
      <x:c r="F502" s="0" t="s">
        <x:v>54</x:v>
      </x:c>
      <x:c r="G502" s="0" t="s">
        <x:v>130</x:v>
      </x:c>
      <x:c r="H502" s="0" t="s">
        <x:v>131</x:v>
      </x:c>
      <x:c r="I502" s="0" t="s">
        <x:v>95</x:v>
      </x:c>
      <x:c r="J502" s="0" t="s">
        <x:v>96</x:v>
      </x:c>
      <x:c r="K502" s="0" t="s">
        <x:v>57</x:v>
      </x:c>
      <x:c r="L502" s="0" t="s">
        <x:v>57</x:v>
      </x:c>
      <x:c r="M502" s="0" t="s">
        <x:v>58</x:v>
      </x:c>
      <x:c r="N502" s="0">
        <x:v>319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54</x:v>
      </x:c>
      <x:c r="G503" s="0" t="s">
        <x:v>130</x:v>
      </x:c>
      <x:c r="H503" s="0" t="s">
        <x:v>131</x:v>
      </x:c>
      <x:c r="I503" s="0" t="s">
        <x:v>97</x:v>
      </x:c>
      <x:c r="J503" s="0" t="s">
        <x:v>98</x:v>
      </x:c>
      <x:c r="K503" s="0" t="s">
        <x:v>57</x:v>
      </x:c>
      <x:c r="L503" s="0" t="s">
        <x:v>57</x:v>
      </x:c>
      <x:c r="M503" s="0" t="s">
        <x:v>58</x:v>
      </x:c>
      <x:c r="N503" s="0">
        <x:v>339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52</x:v>
      </x:c>
      <x:c r="F504" s="0" t="s">
        <x:v>54</x:v>
      </x:c>
      <x:c r="G504" s="0" t="s">
        <x:v>130</x:v>
      </x:c>
      <x:c r="H504" s="0" t="s">
        <x:v>131</x:v>
      </x:c>
      <x:c r="I504" s="0" t="s">
        <x:v>99</x:v>
      </x:c>
      <x:c r="J504" s="0" t="s">
        <x:v>100</x:v>
      </x:c>
      <x:c r="K504" s="0" t="s">
        <x:v>57</x:v>
      </x:c>
      <x:c r="L504" s="0" t="s">
        <x:v>57</x:v>
      </x:c>
      <x:c r="M504" s="0" t="s">
        <x:v>58</x:v>
      </x:c>
      <x:c r="N504" s="0">
        <x:v>1552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52</x:v>
      </x:c>
      <x:c r="F505" s="0" t="s">
        <x:v>54</x:v>
      </x:c>
      <x:c r="G505" s="0" t="s">
        <x:v>130</x:v>
      </x:c>
      <x:c r="H505" s="0" t="s">
        <x:v>131</x:v>
      </x:c>
      <x:c r="I505" s="0" t="s">
        <x:v>101</x:v>
      </x:c>
      <x:c r="J505" s="0" t="s">
        <x:v>102</x:v>
      </x:c>
      <x:c r="K505" s="0" t="s">
        <x:v>57</x:v>
      </x:c>
      <x:c r="L505" s="0" t="s">
        <x:v>57</x:v>
      </x:c>
      <x:c r="M505" s="0" t="s">
        <x:v>58</x:v>
      </x:c>
      <x:c r="N505" s="0">
        <x:v>2723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52</x:v>
      </x:c>
      <x:c r="F506" s="0" t="s">
        <x:v>54</x:v>
      </x:c>
      <x:c r="G506" s="0" t="s">
        <x:v>130</x:v>
      </x:c>
      <x:c r="H506" s="0" t="s">
        <x:v>131</x:v>
      </x:c>
      <x:c r="I506" s="0" t="s">
        <x:v>103</x:v>
      </x:c>
      <x:c r="J506" s="0" t="s">
        <x:v>104</x:v>
      </x:c>
      <x:c r="K506" s="0" t="s">
        <x:v>57</x:v>
      </x:c>
      <x:c r="L506" s="0" t="s">
        <x:v>57</x:v>
      </x:c>
      <x:c r="M506" s="0" t="s">
        <x:v>58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52</x:v>
      </x:c>
      <x:c r="F507" s="0" t="s">
        <x:v>54</x:v>
      </x:c>
      <x:c r="G507" s="0" t="s">
        <x:v>130</x:v>
      </x:c>
      <x:c r="H507" s="0" t="s">
        <x:v>131</x:v>
      </x:c>
      <x:c r="I507" s="0" t="s">
        <x:v>105</x:v>
      </x:c>
      <x:c r="J507" s="0" t="s">
        <x:v>106</x:v>
      </x:c>
      <x:c r="K507" s="0" t="s">
        <x:v>57</x:v>
      </x:c>
      <x:c r="L507" s="0" t="s">
        <x:v>57</x:v>
      </x:c>
      <x:c r="M507" s="0" t="s">
        <x:v>58</x:v>
      </x:c>
      <x:c r="N507" s="0">
        <x:v>10881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52</x:v>
      </x:c>
      <x:c r="F508" s="0" t="s">
        <x:v>54</x:v>
      </x:c>
      <x:c r="G508" s="0" t="s">
        <x:v>130</x:v>
      </x:c>
      <x:c r="H508" s="0" t="s">
        <x:v>131</x:v>
      </x:c>
      <x:c r="I508" s="0" t="s">
        <x:v>107</x:v>
      </x:c>
      <x:c r="J508" s="0" t="s">
        <x:v>108</x:v>
      </x:c>
      <x:c r="K508" s="0" t="s">
        <x:v>57</x:v>
      </x:c>
      <x:c r="L508" s="0" t="s">
        <x:v>57</x:v>
      </x:c>
      <x:c r="M508" s="0" t="s">
        <x:v>58</x:v>
      </x:c>
      <x:c r="N508" s="0">
        <x:v>1297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52</x:v>
      </x:c>
      <x:c r="F509" s="0" t="s">
        <x:v>54</x:v>
      </x:c>
      <x:c r="G509" s="0" t="s">
        <x:v>130</x:v>
      </x:c>
      <x:c r="H509" s="0" t="s">
        <x:v>131</x:v>
      </x:c>
      <x:c r="I509" s="0" t="s">
        <x:v>109</x:v>
      </x:c>
      <x:c r="J509" s="0" t="s">
        <x:v>110</x:v>
      </x:c>
      <x:c r="K509" s="0" t="s">
        <x:v>57</x:v>
      </x:c>
      <x:c r="L509" s="0" t="s">
        <x:v>57</x:v>
      </x:c>
      <x:c r="M509" s="0" t="s">
        <x:v>58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52</x:v>
      </x:c>
      <x:c r="F510" s="0" t="s">
        <x:v>54</x:v>
      </x:c>
      <x:c r="G510" s="0" t="s">
        <x:v>130</x:v>
      </x:c>
      <x:c r="H510" s="0" t="s">
        <x:v>131</x:v>
      </x:c>
      <x:c r="I510" s="0" t="s">
        <x:v>111</x:v>
      </x:c>
      <x:c r="J510" s="0" t="s">
        <x:v>112</x:v>
      </x:c>
      <x:c r="K510" s="0" t="s">
        <x:v>57</x:v>
      </x:c>
      <x:c r="L510" s="0" t="s">
        <x:v>57</x:v>
      </x:c>
      <x:c r="M510" s="0" t="s">
        <x:v>58</x:v>
      </x:c>
      <x:c r="N510" s="0">
        <x:v>403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52</x:v>
      </x:c>
      <x:c r="F511" s="0" t="s">
        <x:v>54</x:v>
      </x:c>
      <x:c r="G511" s="0" t="s">
        <x:v>130</x:v>
      </x:c>
      <x:c r="H511" s="0" t="s">
        <x:v>131</x:v>
      </x:c>
      <x:c r="I511" s="0" t="s">
        <x:v>113</x:v>
      </x:c>
      <x:c r="J511" s="0" t="s">
        <x:v>114</x:v>
      </x:c>
      <x:c r="K511" s="0" t="s">
        <x:v>57</x:v>
      </x:c>
      <x:c r="L511" s="0" t="s">
        <x:v>57</x:v>
      </x:c>
      <x:c r="M511" s="0" t="s">
        <x:v>58</x:v>
      </x:c>
      <x:c r="N511" s="0">
        <x:v>601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52</x:v>
      </x:c>
      <x:c r="F512" s="0" t="s">
        <x:v>54</x:v>
      </x:c>
      <x:c r="G512" s="0" t="s">
        <x:v>130</x:v>
      </x:c>
      <x:c r="H512" s="0" t="s">
        <x:v>131</x:v>
      </x:c>
      <x:c r="I512" s="0" t="s">
        <x:v>115</x:v>
      </x:c>
      <x:c r="J512" s="0" t="s">
        <x:v>116</x:v>
      </x:c>
      <x:c r="K512" s="0" t="s">
        <x:v>57</x:v>
      </x:c>
      <x:c r="L512" s="0" t="s">
        <x:v>57</x:v>
      </x:c>
      <x:c r="M512" s="0" t="s">
        <x:v>58</x:v>
      </x:c>
      <x:c r="N512" s="0">
        <x:v>1916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52</x:v>
      </x:c>
      <x:c r="F513" s="0" t="s">
        <x:v>54</x:v>
      </x:c>
      <x:c r="G513" s="0" t="s">
        <x:v>130</x:v>
      </x:c>
      <x:c r="H513" s="0" t="s">
        <x:v>131</x:v>
      </x:c>
      <x:c r="I513" s="0" t="s">
        <x:v>117</x:v>
      </x:c>
      <x:c r="J513" s="0" t="s">
        <x:v>118</x:v>
      </x:c>
      <x:c r="K513" s="0" t="s">
        <x:v>57</x:v>
      </x:c>
      <x:c r="L513" s="0" t="s">
        <x:v>57</x:v>
      </x:c>
      <x:c r="M513" s="0" t="s">
        <x:v>58</x:v>
      </x:c>
      <x:c r="N513" s="0">
        <x:v>600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52</x:v>
      </x:c>
      <x:c r="F514" s="0" t="s">
        <x:v>54</x:v>
      </x:c>
      <x:c r="G514" s="0" t="s">
        <x:v>130</x:v>
      </x:c>
      <x:c r="H514" s="0" t="s">
        <x:v>131</x:v>
      </x:c>
      <x:c r="I514" s="0" t="s">
        <x:v>119</x:v>
      </x:c>
      <x:c r="J514" s="0" t="s">
        <x:v>120</x:v>
      </x:c>
      <x:c r="K514" s="0" t="s">
        <x:v>57</x:v>
      </x:c>
      <x:c r="L514" s="0" t="s">
        <x:v>57</x:v>
      </x:c>
      <x:c r="M514" s="0" t="s">
        <x:v>58</x:v>
      </x:c>
      <x:c r="N514" s="0">
        <x:v>200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52</x:v>
      </x:c>
      <x:c r="F515" s="0" t="s">
        <x:v>54</x:v>
      </x:c>
      <x:c r="G515" s="0" t="s">
        <x:v>130</x:v>
      </x:c>
      <x:c r="H515" s="0" t="s">
        <x:v>131</x:v>
      </x:c>
      <x:c r="I515" s="0" t="s">
        <x:v>121</x:v>
      </x:c>
      <x:c r="J515" s="0" t="s">
        <x:v>122</x:v>
      </x:c>
      <x:c r="K515" s="0" t="s">
        <x:v>57</x:v>
      </x:c>
      <x:c r="L515" s="0" t="s">
        <x:v>57</x:v>
      </x:c>
      <x:c r="M515" s="0" t="s">
        <x:v>58</x:v>
      </x:c>
      <x:c r="N515" s="0">
        <x:v>478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52</x:v>
      </x:c>
      <x:c r="F516" s="0" t="s">
        <x:v>54</x:v>
      </x:c>
      <x:c r="G516" s="0" t="s">
        <x:v>130</x:v>
      </x:c>
      <x:c r="H516" s="0" t="s">
        <x:v>131</x:v>
      </x:c>
      <x:c r="I516" s="0" t="s">
        <x:v>123</x:v>
      </x:c>
      <x:c r="J516" s="0" t="s">
        <x:v>124</x:v>
      </x:c>
      <x:c r="K516" s="0" t="s">
        <x:v>57</x:v>
      </x:c>
      <x:c r="L516" s="0" t="s">
        <x:v>57</x:v>
      </x:c>
      <x:c r="M516" s="0" t="s">
        <x:v>58</x:v>
      </x:c>
      <x:c r="N516" s="0">
        <x:v>368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52</x:v>
      </x:c>
      <x:c r="F517" s="0" t="s">
        <x:v>54</x:v>
      </x:c>
      <x:c r="G517" s="0" t="s">
        <x:v>130</x:v>
      </x:c>
      <x:c r="H517" s="0" t="s">
        <x:v>131</x:v>
      </x:c>
      <x:c r="I517" s="0" t="s">
        <x:v>125</x:v>
      </x:c>
      <x:c r="J517" s="0" t="s">
        <x:v>126</x:v>
      </x:c>
      <x:c r="K517" s="0" t="s">
        <x:v>57</x:v>
      </x:c>
      <x:c r="L517" s="0" t="s">
        <x:v>57</x:v>
      </x:c>
      <x:c r="M517" s="0" t="s">
        <x:v>58</x:v>
      </x:c>
      <x:c r="N517" s="0">
        <x:v>116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52</x:v>
      </x:c>
      <x:c r="F518" s="0" t="s">
        <x:v>54</x:v>
      </x:c>
      <x:c r="G518" s="0" t="s">
        <x:v>130</x:v>
      </x:c>
      <x:c r="H518" s="0" t="s">
        <x:v>131</x:v>
      </x:c>
      <x:c r="I518" s="0" t="s">
        <x:v>127</x:v>
      </x:c>
      <x:c r="J518" s="0" t="s">
        <x:v>128</x:v>
      </x:c>
      <x:c r="K518" s="0" t="s">
        <x:v>57</x:v>
      </x:c>
      <x:c r="L518" s="0" t="s">
        <x:v>57</x:v>
      </x:c>
      <x:c r="M518" s="0" t="s">
        <x:v>58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52</x:v>
      </x:c>
      <x:c r="F519" s="0" t="s">
        <x:v>54</x:v>
      </x:c>
      <x:c r="G519" s="0" t="s">
        <x:v>130</x:v>
      </x:c>
      <x:c r="H519" s="0" t="s">
        <x:v>131</x:v>
      </x:c>
      <x:c r="I519" s="0" t="s">
        <x:v>52</x:v>
      </x:c>
      <x:c r="J519" s="0" t="s">
        <x:v>129</x:v>
      </x:c>
      <x:c r="K519" s="0" t="s">
        <x:v>57</x:v>
      </x:c>
      <x:c r="L519" s="0" t="s">
        <x:v>57</x:v>
      </x:c>
      <x:c r="M519" s="0" t="s">
        <x:v>58</x:v>
      </x:c>
      <x:c r="N519" s="0">
        <x:v>99222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132</x:v>
      </x:c>
      <x:c r="F520" s="0" t="s">
        <x:v>133</x:v>
      </x:c>
      <x:c r="G520" s="0" t="s">
        <x:v>55</x:v>
      </x:c>
      <x:c r="H520" s="0" t="s">
        <x:v>56</x:v>
      </x:c>
      <x:c r="I520" s="0" t="s">
        <x:v>55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262424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132</x:v>
      </x:c>
      <x:c r="F521" s="0" t="s">
        <x:v>133</x:v>
      </x:c>
      <x:c r="G521" s="0" t="s">
        <x:v>55</x:v>
      </x:c>
      <x:c r="H521" s="0" t="s">
        <x:v>56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132</x:v>
      </x:c>
      <x:c r="F522" s="0" t="s">
        <x:v>133</x:v>
      </x:c>
      <x:c r="G522" s="0" t="s">
        <x:v>55</x:v>
      </x:c>
      <x:c r="H522" s="0" t="s">
        <x:v>56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458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132</x:v>
      </x:c>
      <x:c r="F523" s="0" t="s">
        <x:v>133</x:v>
      </x:c>
      <x:c r="G523" s="0" t="s">
        <x:v>55</x:v>
      </x:c>
      <x:c r="H523" s="0" t="s">
        <x:v>56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94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132</x:v>
      </x:c>
      <x:c r="F524" s="0" t="s">
        <x:v>133</x:v>
      </x:c>
      <x:c r="G524" s="0" t="s">
        <x:v>55</x:v>
      </x:c>
      <x:c r="H524" s="0" t="s">
        <x:v>56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132</x:v>
      </x:c>
      <x:c r="F525" s="0" t="s">
        <x:v>133</x:v>
      </x:c>
      <x:c r="G525" s="0" t="s">
        <x:v>55</x:v>
      </x:c>
      <x:c r="H525" s="0" t="s">
        <x:v>56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28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132</x:v>
      </x:c>
      <x:c r="F526" s="0" t="s">
        <x:v>133</x:v>
      </x:c>
      <x:c r="G526" s="0" t="s">
        <x:v>55</x:v>
      </x:c>
      <x:c r="H526" s="0" t="s">
        <x:v>56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132</x:v>
      </x:c>
      <x:c r="F527" s="0" t="s">
        <x:v>133</x:v>
      </x:c>
      <x:c r="G527" s="0" t="s">
        <x:v>55</x:v>
      </x:c>
      <x:c r="H527" s="0" t="s">
        <x:v>56</x:v>
      </x:c>
      <x:c r="I527" s="0" t="s">
        <x:v>71</x:v>
      </x:c>
      <x:c r="J527" s="0" t="s">
        <x:v>72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132</x:v>
      </x:c>
      <x:c r="F528" s="0" t="s">
        <x:v>133</x:v>
      </x:c>
      <x:c r="G528" s="0" t="s">
        <x:v>55</x:v>
      </x:c>
      <x:c r="H528" s="0" t="s">
        <x:v>56</x:v>
      </x:c>
      <x:c r="I528" s="0" t="s">
        <x:v>73</x:v>
      </x:c>
      <x:c r="J528" s="0" t="s">
        <x:v>74</x:v>
      </x:c>
      <x:c r="K528" s="0" t="s">
        <x:v>57</x:v>
      </x:c>
      <x:c r="L528" s="0" t="s">
        <x:v>57</x:v>
      </x:c>
      <x:c r="M528" s="0" t="s">
        <x:v>58</x:v>
      </x:c>
      <x:c r="N528" s="0">
        <x:v>87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132</x:v>
      </x:c>
      <x:c r="F529" s="0" t="s">
        <x:v>133</x:v>
      </x:c>
      <x:c r="G529" s="0" t="s">
        <x:v>55</x:v>
      </x:c>
      <x:c r="H529" s="0" t="s">
        <x:v>56</x:v>
      </x:c>
      <x:c r="I529" s="0" t="s">
        <x:v>75</x:v>
      </x:c>
      <x:c r="J529" s="0" t="s">
        <x:v>76</x:v>
      </x:c>
      <x:c r="K529" s="0" t="s">
        <x:v>57</x:v>
      </x:c>
      <x:c r="L529" s="0" t="s">
        <x:v>57</x:v>
      </x:c>
      <x:c r="M529" s="0" t="s">
        <x:v>58</x:v>
      </x:c>
      <x:c r="N529" s="0">
        <x:v>70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132</x:v>
      </x:c>
      <x:c r="F530" s="0" t="s">
        <x:v>133</x:v>
      </x:c>
      <x:c r="G530" s="0" t="s">
        <x:v>55</x:v>
      </x:c>
      <x:c r="H530" s="0" t="s">
        <x:v>56</x:v>
      </x:c>
      <x:c r="I530" s="0" t="s">
        <x:v>77</x:v>
      </x:c>
      <x:c r="J530" s="0" t="s">
        <x:v>78</x:v>
      </x:c>
      <x:c r="K530" s="0" t="s">
        <x:v>57</x:v>
      </x:c>
      <x:c r="L530" s="0" t="s">
        <x:v>57</x:v>
      </x:c>
      <x:c r="M530" s="0" t="s">
        <x:v>58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132</x:v>
      </x:c>
      <x:c r="F531" s="0" t="s">
        <x:v>133</x:v>
      </x:c>
      <x:c r="G531" s="0" t="s">
        <x:v>55</x:v>
      </x:c>
      <x:c r="H531" s="0" t="s">
        <x:v>56</x:v>
      </x:c>
      <x:c r="I531" s="0" t="s">
        <x:v>79</x:v>
      </x:c>
      <x:c r="J531" s="0" t="s">
        <x:v>80</x:v>
      </x:c>
      <x:c r="K531" s="0" t="s">
        <x:v>57</x:v>
      </x:c>
      <x:c r="L531" s="0" t="s">
        <x:v>57</x:v>
      </x:c>
      <x:c r="M531" s="0" t="s">
        <x:v>58</x:v>
      </x:c>
      <x:c r="N531" s="0">
        <x:v>21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132</x:v>
      </x:c>
      <x:c r="F532" s="0" t="s">
        <x:v>133</x:v>
      </x:c>
      <x:c r="G532" s="0" t="s">
        <x:v>55</x:v>
      </x:c>
      <x:c r="H532" s="0" t="s">
        <x:v>56</x:v>
      </x:c>
      <x:c r="I532" s="0" t="s">
        <x:v>81</x:v>
      </x:c>
      <x:c r="J532" s="0" t="s">
        <x:v>82</x:v>
      </x:c>
      <x:c r="K532" s="0" t="s">
        <x:v>57</x:v>
      </x:c>
      <x:c r="L532" s="0" t="s">
        <x:v>57</x:v>
      </x:c>
      <x:c r="M532" s="0" t="s">
        <x:v>58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132</x:v>
      </x:c>
      <x:c r="F533" s="0" t="s">
        <x:v>133</x:v>
      </x:c>
      <x:c r="G533" s="0" t="s">
        <x:v>55</x:v>
      </x:c>
      <x:c r="H533" s="0" t="s">
        <x:v>56</x:v>
      </x:c>
      <x:c r="I533" s="0" t="s">
        <x:v>83</x:v>
      </x:c>
      <x:c r="J533" s="0" t="s">
        <x:v>84</x:v>
      </x:c>
      <x:c r="K533" s="0" t="s">
        <x:v>57</x:v>
      </x:c>
      <x:c r="L533" s="0" t="s">
        <x:v>57</x:v>
      </x:c>
      <x:c r="M533" s="0" t="s">
        <x:v>58</x:v>
      </x:c>
      <x:c r="N533" s="0">
        <x:v>26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132</x:v>
      </x:c>
      <x:c r="F534" s="0" t="s">
        <x:v>133</x:v>
      </x:c>
      <x:c r="G534" s="0" t="s">
        <x:v>55</x:v>
      </x:c>
      <x:c r="H534" s="0" t="s">
        <x:v>56</x:v>
      </x:c>
      <x:c r="I534" s="0" t="s">
        <x:v>85</x:v>
      </x:c>
      <x:c r="J534" s="0" t="s">
        <x:v>86</x:v>
      </x:c>
      <x:c r="K534" s="0" t="s">
        <x:v>57</x:v>
      </x:c>
      <x:c r="L534" s="0" t="s">
        <x:v>57</x:v>
      </x:c>
      <x:c r="M534" s="0" t="s">
        <x:v>58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87</x:v>
      </x:c>
      <x:c r="J535" s="0" t="s">
        <x:v>88</x:v>
      </x:c>
      <x:c r="K535" s="0" t="s">
        <x:v>57</x:v>
      </x:c>
      <x:c r="L535" s="0" t="s">
        <x:v>57</x:v>
      </x:c>
      <x:c r="M535" s="0" t="s">
        <x:v>58</x:v>
      </x:c>
      <x:c r="N535" s="0">
        <x:v>88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132</x:v>
      </x:c>
      <x:c r="F536" s="0" t="s">
        <x:v>133</x:v>
      </x:c>
      <x:c r="G536" s="0" t="s">
        <x:v>55</x:v>
      </x:c>
      <x:c r="H536" s="0" t="s">
        <x:v>56</x:v>
      </x:c>
      <x:c r="I536" s="0" t="s">
        <x:v>89</x:v>
      </x:c>
      <x:c r="J536" s="0" t="s">
        <x:v>90</x:v>
      </x:c>
      <x:c r="K536" s="0" t="s">
        <x:v>57</x:v>
      </x:c>
      <x:c r="L536" s="0" t="s">
        <x:v>57</x:v>
      </x:c>
      <x:c r="M536" s="0" t="s">
        <x:v>58</x:v>
      </x:c>
      <x:c r="N536" s="0">
        <x:v>11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132</x:v>
      </x:c>
      <x:c r="F537" s="0" t="s">
        <x:v>133</x:v>
      </x:c>
      <x:c r="G537" s="0" t="s">
        <x:v>55</x:v>
      </x:c>
      <x:c r="H537" s="0" t="s">
        <x:v>56</x:v>
      </x:c>
      <x:c r="I537" s="0" t="s">
        <x:v>91</x:v>
      </x:c>
      <x:c r="J537" s="0" t="s">
        <x:v>92</x:v>
      </x:c>
      <x:c r="K537" s="0" t="s">
        <x:v>57</x:v>
      </x:c>
      <x:c r="L537" s="0" t="s">
        <x:v>57</x:v>
      </x:c>
      <x:c r="M537" s="0" t="s">
        <x:v>58</x:v>
      </x:c>
      <x:c r="N537" s="0">
        <x:v>4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132</x:v>
      </x:c>
      <x:c r="F538" s="0" t="s">
        <x:v>133</x:v>
      </x:c>
      <x:c r="G538" s="0" t="s">
        <x:v>55</x:v>
      </x:c>
      <x:c r="H538" s="0" t="s">
        <x:v>56</x:v>
      </x:c>
      <x:c r="I538" s="0" t="s">
        <x:v>93</x:v>
      </x:c>
      <x:c r="J538" s="0" t="s">
        <x:v>94</x:v>
      </x:c>
      <x:c r="K538" s="0" t="s">
        <x:v>57</x:v>
      </x:c>
      <x:c r="L538" s="0" t="s">
        <x:v>57</x:v>
      </x:c>
      <x:c r="M538" s="0" t="s">
        <x:v>58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132</x:v>
      </x:c>
      <x:c r="F539" s="0" t="s">
        <x:v>133</x:v>
      </x:c>
      <x:c r="G539" s="0" t="s">
        <x:v>55</x:v>
      </x:c>
      <x:c r="H539" s="0" t="s">
        <x:v>56</x:v>
      </x:c>
      <x:c r="I539" s="0" t="s">
        <x:v>95</x:v>
      </x:c>
      <x:c r="J539" s="0" t="s">
        <x:v>96</x:v>
      </x:c>
      <x:c r="K539" s="0" t="s">
        <x:v>57</x:v>
      </x:c>
      <x:c r="L539" s="0" t="s">
        <x:v>57</x:v>
      </x:c>
      <x:c r="M539" s="0" t="s">
        <x:v>58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132</x:v>
      </x:c>
      <x:c r="F540" s="0" t="s">
        <x:v>133</x:v>
      </x:c>
      <x:c r="G540" s="0" t="s">
        <x:v>55</x:v>
      </x:c>
      <x:c r="H540" s="0" t="s">
        <x:v>56</x:v>
      </x:c>
      <x:c r="I540" s="0" t="s">
        <x:v>97</x:v>
      </x:c>
      <x:c r="J540" s="0" t="s">
        <x:v>98</x:v>
      </x:c>
      <x:c r="K540" s="0" t="s">
        <x:v>57</x:v>
      </x:c>
      <x:c r="L540" s="0" t="s">
        <x:v>57</x:v>
      </x:c>
      <x:c r="M540" s="0" t="s">
        <x:v>58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132</x:v>
      </x:c>
      <x:c r="F541" s="0" t="s">
        <x:v>133</x:v>
      </x:c>
      <x:c r="G541" s="0" t="s">
        <x:v>55</x:v>
      </x:c>
      <x:c r="H541" s="0" t="s">
        <x:v>56</x:v>
      </x:c>
      <x:c r="I541" s="0" t="s">
        <x:v>99</x:v>
      </x:c>
      <x:c r="J541" s="0" t="s">
        <x:v>100</x:v>
      </x:c>
      <x:c r="K541" s="0" t="s">
        <x:v>57</x:v>
      </x:c>
      <x:c r="L541" s="0" t="s">
        <x:v>57</x:v>
      </x:c>
      <x:c r="M541" s="0" t="s">
        <x:v>58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132</x:v>
      </x:c>
      <x:c r="F542" s="0" t="s">
        <x:v>133</x:v>
      </x:c>
      <x:c r="G542" s="0" t="s">
        <x:v>55</x:v>
      </x:c>
      <x:c r="H542" s="0" t="s">
        <x:v>56</x:v>
      </x:c>
      <x:c r="I542" s="0" t="s">
        <x:v>101</x:v>
      </x:c>
      <x:c r="J542" s="0" t="s">
        <x:v>102</x:v>
      </x:c>
      <x:c r="K542" s="0" t="s">
        <x:v>57</x:v>
      </x:c>
      <x:c r="L542" s="0" t="s">
        <x:v>57</x:v>
      </x:c>
      <x:c r="M542" s="0" t="s">
        <x:v>58</x:v>
      </x:c>
      <x:c r="N542" s="0">
        <x:v>23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132</x:v>
      </x:c>
      <x:c r="F543" s="0" t="s">
        <x:v>133</x:v>
      </x:c>
      <x:c r="G543" s="0" t="s">
        <x:v>55</x:v>
      </x:c>
      <x:c r="H543" s="0" t="s">
        <x:v>56</x:v>
      </x:c>
      <x:c r="I543" s="0" t="s">
        <x:v>103</x:v>
      </x:c>
      <x:c r="J543" s="0" t="s">
        <x:v>104</x:v>
      </x:c>
      <x:c r="K543" s="0" t="s">
        <x:v>57</x:v>
      </x:c>
      <x:c r="L543" s="0" t="s">
        <x:v>57</x:v>
      </x:c>
      <x:c r="M543" s="0" t="s">
        <x:v>58</x:v>
      </x:c>
      <x:c r="N543" s="0">
        <x:v>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132</x:v>
      </x:c>
      <x:c r="F544" s="0" t="s">
        <x:v>133</x:v>
      </x:c>
      <x:c r="G544" s="0" t="s">
        <x:v>55</x:v>
      </x:c>
      <x:c r="H544" s="0" t="s">
        <x:v>56</x:v>
      </x:c>
      <x:c r="I544" s="0" t="s">
        <x:v>105</x:v>
      </x:c>
      <x:c r="J544" s="0" t="s">
        <x:v>106</x:v>
      </x:c>
      <x:c r="K544" s="0" t="s">
        <x:v>57</x:v>
      </x:c>
      <x:c r="L544" s="0" t="s">
        <x:v>57</x:v>
      </x:c>
      <x:c r="M544" s="0" t="s">
        <x:v>58</x:v>
      </x:c>
      <x:c r="N544" s="0">
        <x:v>74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132</x:v>
      </x:c>
      <x:c r="F545" s="0" t="s">
        <x:v>133</x:v>
      </x:c>
      <x:c r="G545" s="0" t="s">
        <x:v>55</x:v>
      </x:c>
      <x:c r="H545" s="0" t="s">
        <x:v>56</x:v>
      </x:c>
      <x:c r="I545" s="0" t="s">
        <x:v>107</x:v>
      </x:c>
      <x:c r="J545" s="0" t="s">
        <x:v>108</x:v>
      </x:c>
      <x:c r="K545" s="0" t="s">
        <x:v>57</x:v>
      </x:c>
      <x:c r="L545" s="0" t="s">
        <x:v>57</x:v>
      </x:c>
      <x:c r="M545" s="0" t="s">
        <x:v>58</x:v>
      </x:c>
      <x:c r="N545" s="0">
        <x:v>11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132</x:v>
      </x:c>
      <x:c r="F546" s="0" t="s">
        <x:v>133</x:v>
      </x:c>
      <x:c r="G546" s="0" t="s">
        <x:v>55</x:v>
      </x:c>
      <x:c r="H546" s="0" t="s">
        <x:v>56</x:v>
      </x:c>
      <x:c r="I546" s="0" t="s">
        <x:v>109</x:v>
      </x:c>
      <x:c r="J546" s="0" t="s">
        <x:v>110</x:v>
      </x:c>
      <x:c r="K546" s="0" t="s">
        <x:v>57</x:v>
      </x:c>
      <x:c r="L546" s="0" t="s">
        <x:v>57</x:v>
      </x:c>
      <x:c r="M546" s="0" t="s">
        <x:v>58</x:v>
      </x:c>
      <x:c r="N546" s="0">
        <x:v>2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132</x:v>
      </x:c>
      <x:c r="F547" s="0" t="s">
        <x:v>133</x:v>
      </x:c>
      <x:c r="G547" s="0" t="s">
        <x:v>55</x:v>
      </x:c>
      <x:c r="H547" s="0" t="s">
        <x:v>56</x:v>
      </x:c>
      <x:c r="I547" s="0" t="s">
        <x:v>111</x:v>
      </x:c>
      <x:c r="J547" s="0" t="s">
        <x:v>112</x:v>
      </x:c>
      <x:c r="K547" s="0" t="s">
        <x:v>57</x:v>
      </x:c>
      <x:c r="L547" s="0" t="s">
        <x:v>57</x:v>
      </x:c>
      <x:c r="M547" s="0" t="s">
        <x:v>58</x:v>
      </x:c>
      <x:c r="N547" s="0">
        <x:v>28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132</x:v>
      </x:c>
      <x:c r="F548" s="0" t="s">
        <x:v>133</x:v>
      </x:c>
      <x:c r="G548" s="0" t="s">
        <x:v>55</x:v>
      </x:c>
      <x:c r="H548" s="0" t="s">
        <x:v>56</x:v>
      </x:c>
      <x:c r="I548" s="0" t="s">
        <x:v>113</x:v>
      </x:c>
      <x:c r="J548" s="0" t="s">
        <x:v>114</x:v>
      </x:c>
      <x:c r="K548" s="0" t="s">
        <x:v>57</x:v>
      </x:c>
      <x:c r="L548" s="0" t="s">
        <x:v>57</x:v>
      </x:c>
      <x:c r="M548" s="0" t="s">
        <x:v>58</x:v>
      </x:c>
      <x:c r="N548" s="0">
        <x:v>18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132</x:v>
      </x:c>
      <x:c r="F549" s="0" t="s">
        <x:v>133</x:v>
      </x:c>
      <x:c r="G549" s="0" t="s">
        <x:v>55</x:v>
      </x:c>
      <x:c r="H549" s="0" t="s">
        <x:v>56</x:v>
      </x:c>
      <x:c r="I549" s="0" t="s">
        <x:v>115</x:v>
      </x:c>
      <x:c r="J549" s="0" t="s">
        <x:v>116</x:v>
      </x:c>
      <x:c r="K549" s="0" t="s">
        <x:v>57</x:v>
      </x:c>
      <x:c r="L549" s="0" t="s">
        <x:v>57</x:v>
      </x:c>
      <x:c r="M549" s="0" t="s">
        <x:v>58</x:v>
      </x:c>
      <x:c r="N549" s="0">
        <x:v>56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132</x:v>
      </x:c>
      <x:c r="F550" s="0" t="s">
        <x:v>133</x:v>
      </x:c>
      <x:c r="G550" s="0" t="s">
        <x:v>55</x:v>
      </x:c>
      <x:c r="H550" s="0" t="s">
        <x:v>56</x:v>
      </x:c>
      <x:c r="I550" s="0" t="s">
        <x:v>117</x:v>
      </x:c>
      <x:c r="J550" s="0" t="s">
        <x:v>118</x:v>
      </x:c>
      <x:c r="K550" s="0" t="s">
        <x:v>57</x:v>
      </x:c>
      <x:c r="L550" s="0" t="s">
        <x:v>57</x:v>
      </x:c>
      <x:c r="M550" s="0" t="s">
        <x:v>58</x:v>
      </x:c>
      <x:c r="N550" s="0">
        <x:v>179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132</x:v>
      </x:c>
      <x:c r="F551" s="0" t="s">
        <x:v>133</x:v>
      </x:c>
      <x:c r="G551" s="0" t="s">
        <x:v>55</x:v>
      </x:c>
      <x:c r="H551" s="0" t="s">
        <x:v>56</x:v>
      </x:c>
      <x:c r="I551" s="0" t="s">
        <x:v>119</x:v>
      </x:c>
      <x:c r="J551" s="0" t="s">
        <x:v>120</x:v>
      </x:c>
      <x:c r="K551" s="0" t="s">
        <x:v>57</x:v>
      </x:c>
      <x:c r="L551" s="0" t="s">
        <x:v>57</x:v>
      </x:c>
      <x:c r="M551" s="0" t="s">
        <x:v>58</x:v>
      </x:c>
      <x:c r="N551" s="0">
        <x:v>40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132</x:v>
      </x:c>
      <x:c r="F552" s="0" t="s">
        <x:v>133</x:v>
      </x:c>
      <x:c r="G552" s="0" t="s">
        <x:v>55</x:v>
      </x:c>
      <x:c r="H552" s="0" t="s">
        <x:v>56</x:v>
      </x:c>
      <x:c r="I552" s="0" t="s">
        <x:v>121</x:v>
      </x:c>
      <x:c r="J552" s="0" t="s">
        <x:v>122</x:v>
      </x:c>
      <x:c r="K552" s="0" t="s">
        <x:v>57</x:v>
      </x:c>
      <x:c r="L552" s="0" t="s">
        <x:v>57</x:v>
      </x:c>
      <x:c r="M552" s="0" t="s">
        <x:v>58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132</x:v>
      </x:c>
      <x:c r="F553" s="0" t="s">
        <x:v>133</x:v>
      </x:c>
      <x:c r="G553" s="0" t="s">
        <x:v>55</x:v>
      </x:c>
      <x:c r="H553" s="0" t="s">
        <x:v>56</x:v>
      </x:c>
      <x:c r="I553" s="0" t="s">
        <x:v>123</x:v>
      </x:c>
      <x:c r="J553" s="0" t="s">
        <x:v>124</x:v>
      </x:c>
      <x:c r="K553" s="0" t="s">
        <x:v>57</x:v>
      </x:c>
      <x:c r="L553" s="0" t="s">
        <x:v>57</x:v>
      </x:c>
      <x:c r="M553" s="0" t="s">
        <x:v>58</x:v>
      </x:c>
      <x:c r="N553" s="0">
        <x:v>744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132</x:v>
      </x:c>
      <x:c r="F554" s="0" t="s">
        <x:v>133</x:v>
      </x:c>
      <x:c r="G554" s="0" t="s">
        <x:v>55</x:v>
      </x:c>
      <x:c r="H554" s="0" t="s">
        <x:v>56</x:v>
      </x:c>
      <x:c r="I554" s="0" t="s">
        <x:v>125</x:v>
      </x:c>
      <x:c r="J554" s="0" t="s">
        <x:v>126</x:v>
      </x:c>
      <x:c r="K554" s="0" t="s">
        <x:v>57</x:v>
      </x:c>
      <x:c r="L554" s="0" t="s">
        <x:v>57</x:v>
      </x:c>
      <x:c r="M554" s="0" t="s">
        <x:v>58</x:v>
      </x:c>
      <x:c r="N554" s="0">
        <x:v>70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132</x:v>
      </x:c>
      <x:c r="F555" s="0" t="s">
        <x:v>133</x:v>
      </x:c>
      <x:c r="G555" s="0" t="s">
        <x:v>55</x:v>
      </x:c>
      <x:c r="H555" s="0" t="s">
        <x:v>56</x:v>
      </x:c>
      <x:c r="I555" s="0" t="s">
        <x:v>127</x:v>
      </x:c>
      <x:c r="J555" s="0" t="s">
        <x:v>128</x:v>
      </x:c>
      <x:c r="K555" s="0" t="s">
        <x:v>57</x:v>
      </x:c>
      <x:c r="L555" s="0" t="s">
        <x:v>57</x:v>
      </x:c>
      <x:c r="M555" s="0" t="s">
        <x:v>58</x:v>
      </x:c>
      <x:c r="N555" s="0">
        <x:v>44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132</x:v>
      </x:c>
      <x:c r="F556" s="0" t="s">
        <x:v>133</x:v>
      </x:c>
      <x:c r="G556" s="0" t="s">
        <x:v>55</x:v>
      </x:c>
      <x:c r="H556" s="0" t="s">
        <x:v>56</x:v>
      </x:c>
      <x:c r="I556" s="0" t="s">
        <x:v>52</x:v>
      </x:c>
      <x:c r="J556" s="0" t="s">
        <x:v>129</x:v>
      </x:c>
      <x:c r="K556" s="0" t="s">
        <x:v>57</x:v>
      </x:c>
      <x:c r="L556" s="0" t="s">
        <x:v>57</x:v>
      </x:c>
      <x:c r="M556" s="0" t="s">
        <x:v>58</x:v>
      </x:c>
      <x:c r="N556" s="0">
        <x:v>264746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132</x:v>
      </x:c>
      <x:c r="F557" s="0" t="s">
        <x:v>133</x:v>
      </x:c>
      <x:c r="G557" s="0" t="s">
        <x:v>130</x:v>
      </x:c>
      <x:c r="H557" s="0" t="s">
        <x:v>131</x:v>
      </x:c>
      <x:c r="I557" s="0" t="s">
        <x:v>55</x:v>
      </x:c>
      <x:c r="J557" s="0" t="s">
        <x:v>56</x:v>
      </x:c>
      <x:c r="K557" s="0" t="s">
        <x:v>57</x:v>
      </x:c>
      <x:c r="L557" s="0" t="s">
        <x:v>57</x:v>
      </x:c>
      <x:c r="M557" s="0" t="s">
        <x:v>58</x:v>
      </x:c>
      <x:c r="N557" s="0">
        <x:v>35638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132</x:v>
      </x:c>
      <x:c r="F558" s="0" t="s">
        <x:v>133</x:v>
      </x:c>
      <x:c r="G558" s="0" t="s">
        <x:v>130</x:v>
      </x:c>
      <x:c r="H558" s="0" t="s">
        <x:v>131</x:v>
      </x:c>
      <x:c r="I558" s="0" t="s">
        <x:v>59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253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132</x:v>
      </x:c>
      <x:c r="F559" s="0" t="s">
        <x:v>133</x:v>
      </x:c>
      <x:c r="G559" s="0" t="s">
        <x:v>130</x:v>
      </x:c>
      <x:c r="H559" s="0" t="s">
        <x:v>131</x:v>
      </x:c>
      <x:c r="I559" s="0" t="s">
        <x:v>61</x:v>
      </x:c>
      <x:c r="J559" s="0" t="s">
        <x:v>62</x:v>
      </x:c>
      <x:c r="K559" s="0" t="s">
        <x:v>57</x:v>
      </x:c>
      <x:c r="L559" s="0" t="s">
        <x:v>57</x:v>
      </x:c>
      <x:c r="M559" s="0" t="s">
        <x:v>58</x:v>
      </x:c>
      <x:c r="N559" s="0">
        <x:v>691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132</x:v>
      </x:c>
      <x:c r="F560" s="0" t="s">
        <x:v>133</x:v>
      </x:c>
      <x:c r="G560" s="0" t="s">
        <x:v>130</x:v>
      </x:c>
      <x:c r="H560" s="0" t="s">
        <x:v>131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  <x:c r="N560" s="0">
        <x:v>72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132</x:v>
      </x:c>
      <x:c r="F561" s="0" t="s">
        <x:v>133</x:v>
      </x:c>
      <x:c r="G561" s="0" t="s">
        <x:v>130</x:v>
      </x:c>
      <x:c r="H561" s="0" t="s">
        <x:v>131</x:v>
      </x:c>
      <x:c r="I561" s="0" t="s">
        <x:v>65</x:v>
      </x:c>
      <x:c r="J561" s="0" t="s">
        <x:v>66</x:v>
      </x:c>
      <x:c r="K561" s="0" t="s">
        <x:v>57</x:v>
      </x:c>
      <x:c r="L561" s="0" t="s">
        <x:v>57</x:v>
      </x:c>
      <x:c r="M561" s="0" t="s">
        <x:v>58</x:v>
      </x:c>
      <x:c r="N561" s="0">
        <x:v>13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132</x:v>
      </x:c>
      <x:c r="F562" s="0" t="s">
        <x:v>133</x:v>
      </x:c>
      <x:c r="G562" s="0" t="s">
        <x:v>130</x:v>
      </x:c>
      <x:c r="H562" s="0" t="s">
        <x:v>131</x:v>
      </x:c>
      <x:c r="I562" s="0" t="s">
        <x:v>67</x:v>
      </x:c>
      <x:c r="J562" s="0" t="s">
        <x:v>68</x:v>
      </x:c>
      <x:c r="K562" s="0" t="s">
        <x:v>57</x:v>
      </x:c>
      <x:c r="L562" s="0" t="s">
        <x:v>57</x:v>
      </x:c>
      <x:c r="M562" s="0" t="s">
        <x:v>58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132</x:v>
      </x:c>
      <x:c r="F563" s="0" t="s">
        <x:v>133</x:v>
      </x:c>
      <x:c r="G563" s="0" t="s">
        <x:v>130</x:v>
      </x:c>
      <x:c r="H563" s="0" t="s">
        <x:v>131</x:v>
      </x:c>
      <x:c r="I563" s="0" t="s">
        <x:v>69</x:v>
      </x:c>
      <x:c r="J563" s="0" t="s">
        <x:v>70</x:v>
      </x:c>
      <x:c r="K563" s="0" t="s">
        <x:v>57</x:v>
      </x:c>
      <x:c r="L563" s="0" t="s">
        <x:v>57</x:v>
      </x:c>
      <x:c r="M563" s="0" t="s">
        <x:v>58</x:v>
      </x:c>
      <x:c r="N563" s="0">
        <x:v>19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132</x:v>
      </x:c>
      <x:c r="F564" s="0" t="s">
        <x:v>133</x:v>
      </x:c>
      <x:c r="G564" s="0" t="s">
        <x:v>130</x:v>
      </x:c>
      <x:c r="H564" s="0" t="s">
        <x:v>131</x:v>
      </x:c>
      <x:c r="I564" s="0" t="s">
        <x:v>71</x:v>
      </x:c>
      <x:c r="J564" s="0" t="s">
        <x:v>72</x:v>
      </x:c>
      <x:c r="K564" s="0" t="s">
        <x:v>57</x:v>
      </x:c>
      <x:c r="L564" s="0" t="s">
        <x:v>57</x:v>
      </x:c>
      <x:c r="M564" s="0" t="s">
        <x:v>58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132</x:v>
      </x:c>
      <x:c r="F565" s="0" t="s">
        <x:v>133</x:v>
      </x:c>
      <x:c r="G565" s="0" t="s">
        <x:v>130</x:v>
      </x:c>
      <x:c r="H565" s="0" t="s">
        <x:v>131</x:v>
      </x:c>
      <x:c r="I565" s="0" t="s">
        <x:v>73</x:v>
      </x:c>
      <x:c r="J565" s="0" t="s">
        <x:v>74</x:v>
      </x:c>
      <x:c r="K565" s="0" t="s">
        <x:v>57</x:v>
      </x:c>
      <x:c r="L565" s="0" t="s">
        <x:v>57</x:v>
      </x:c>
      <x:c r="M565" s="0" t="s">
        <x:v>58</x:v>
      </x:c>
      <x:c r="N565" s="0">
        <x:v>649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132</x:v>
      </x:c>
      <x:c r="F566" s="0" t="s">
        <x:v>133</x:v>
      </x:c>
      <x:c r="G566" s="0" t="s">
        <x:v>130</x:v>
      </x:c>
      <x:c r="H566" s="0" t="s">
        <x:v>131</x:v>
      </x:c>
      <x:c r="I566" s="0" t="s">
        <x:v>75</x:v>
      </x:c>
      <x:c r="J566" s="0" t="s">
        <x:v>76</x:v>
      </x:c>
      <x:c r="K566" s="0" t="s">
        <x:v>57</x:v>
      </x:c>
      <x:c r="L566" s="0" t="s">
        <x:v>57</x:v>
      </x:c>
      <x:c r="M566" s="0" t="s">
        <x:v>58</x:v>
      </x:c>
      <x:c r="N566" s="0">
        <x:v>219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132</x:v>
      </x:c>
      <x:c r="F567" s="0" t="s">
        <x:v>133</x:v>
      </x:c>
      <x:c r="G567" s="0" t="s">
        <x:v>130</x:v>
      </x:c>
      <x:c r="H567" s="0" t="s">
        <x:v>131</x:v>
      </x:c>
      <x:c r="I567" s="0" t="s">
        <x:v>77</x:v>
      </x:c>
      <x:c r="J567" s="0" t="s">
        <x:v>78</x:v>
      </x:c>
      <x:c r="K567" s="0" t="s">
        <x:v>57</x:v>
      </x:c>
      <x:c r="L567" s="0" t="s">
        <x:v>57</x:v>
      </x:c>
      <x:c r="M567" s="0" t="s">
        <x:v>58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132</x:v>
      </x:c>
      <x:c r="F568" s="0" t="s">
        <x:v>133</x:v>
      </x:c>
      <x:c r="G568" s="0" t="s">
        <x:v>130</x:v>
      </x:c>
      <x:c r="H568" s="0" t="s">
        <x:v>131</x:v>
      </x:c>
      <x:c r="I568" s="0" t="s">
        <x:v>79</x:v>
      </x:c>
      <x:c r="J568" s="0" t="s">
        <x:v>80</x:v>
      </x:c>
      <x:c r="K568" s="0" t="s">
        <x:v>57</x:v>
      </x:c>
      <x:c r="L568" s="0" t="s">
        <x:v>57</x:v>
      </x:c>
      <x:c r="M568" s="0" t="s">
        <x:v>58</x:v>
      </x:c>
      <x:c r="N568" s="0">
        <x:v>203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132</x:v>
      </x:c>
      <x:c r="F569" s="0" t="s">
        <x:v>133</x:v>
      </x:c>
      <x:c r="G569" s="0" t="s">
        <x:v>130</x:v>
      </x:c>
      <x:c r="H569" s="0" t="s">
        <x:v>131</x:v>
      </x:c>
      <x:c r="I569" s="0" t="s">
        <x:v>81</x:v>
      </x:c>
      <x:c r="J569" s="0" t="s">
        <x:v>82</x:v>
      </x:c>
      <x:c r="K569" s="0" t="s">
        <x:v>57</x:v>
      </x:c>
      <x:c r="L569" s="0" t="s">
        <x:v>57</x:v>
      </x:c>
      <x:c r="M569" s="0" t="s">
        <x:v>58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132</x:v>
      </x:c>
      <x:c r="F570" s="0" t="s">
        <x:v>133</x:v>
      </x:c>
      <x:c r="G570" s="0" t="s">
        <x:v>130</x:v>
      </x:c>
      <x:c r="H570" s="0" t="s">
        <x:v>131</x:v>
      </x:c>
      <x:c r="I570" s="0" t="s">
        <x:v>83</x:v>
      </x:c>
      <x:c r="J570" s="0" t="s">
        <x:v>84</x:v>
      </x:c>
      <x:c r="K570" s="0" t="s">
        <x:v>57</x:v>
      </x:c>
      <x:c r="L570" s="0" t="s">
        <x:v>57</x:v>
      </x:c>
      <x:c r="M570" s="0" t="s">
        <x:v>58</x:v>
      </x:c>
      <x:c r="N570" s="0">
        <x:v>57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132</x:v>
      </x:c>
      <x:c r="F571" s="0" t="s">
        <x:v>133</x:v>
      </x:c>
      <x:c r="G571" s="0" t="s">
        <x:v>130</x:v>
      </x:c>
      <x:c r="H571" s="0" t="s">
        <x:v>131</x:v>
      </x:c>
      <x:c r="I571" s="0" t="s">
        <x:v>85</x:v>
      </x:c>
      <x:c r="J571" s="0" t="s">
        <x:v>86</x:v>
      </x:c>
      <x:c r="K571" s="0" t="s">
        <x:v>57</x:v>
      </x:c>
      <x:c r="L571" s="0" t="s">
        <x:v>57</x:v>
      </x:c>
      <x:c r="M571" s="0" t="s">
        <x:v>58</x:v>
      </x:c>
      <x:c r="N571" s="0">
        <x:v>39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132</x:v>
      </x:c>
      <x:c r="F572" s="0" t="s">
        <x:v>133</x:v>
      </x:c>
      <x:c r="G572" s="0" t="s">
        <x:v>130</x:v>
      </x:c>
      <x:c r="H572" s="0" t="s">
        <x:v>131</x:v>
      </x:c>
      <x:c r="I572" s="0" t="s">
        <x:v>87</x:v>
      </x:c>
      <x:c r="J572" s="0" t="s">
        <x:v>88</x:v>
      </x:c>
      <x:c r="K572" s="0" t="s">
        <x:v>57</x:v>
      </x:c>
      <x:c r="L572" s="0" t="s">
        <x:v>57</x:v>
      </x:c>
      <x:c r="M572" s="0" t="s">
        <x:v>58</x:v>
      </x:c>
      <x:c r="N572" s="0">
        <x:v>280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132</x:v>
      </x:c>
      <x:c r="F573" s="0" t="s">
        <x:v>133</x:v>
      </x:c>
      <x:c r="G573" s="0" t="s">
        <x:v>130</x:v>
      </x:c>
      <x:c r="H573" s="0" t="s">
        <x:v>131</x:v>
      </x:c>
      <x:c r="I573" s="0" t="s">
        <x:v>89</x:v>
      </x:c>
      <x:c r="J573" s="0" t="s">
        <x:v>90</x:v>
      </x:c>
      <x:c r="K573" s="0" t="s">
        <x:v>57</x:v>
      </x:c>
      <x:c r="L573" s="0" t="s">
        <x:v>57</x:v>
      </x:c>
      <x:c r="M573" s="0" t="s">
        <x:v>58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132</x:v>
      </x:c>
      <x:c r="F574" s="0" t="s">
        <x:v>133</x:v>
      </x:c>
      <x:c r="G574" s="0" t="s">
        <x:v>130</x:v>
      </x:c>
      <x:c r="H574" s="0" t="s">
        <x:v>131</x:v>
      </x:c>
      <x:c r="I574" s="0" t="s">
        <x:v>91</x:v>
      </x:c>
      <x:c r="J574" s="0" t="s">
        <x:v>92</x:v>
      </x:c>
      <x:c r="K574" s="0" t="s">
        <x:v>57</x:v>
      </x:c>
      <x:c r="L574" s="0" t="s">
        <x:v>57</x:v>
      </x:c>
      <x:c r="M574" s="0" t="s">
        <x:v>58</x:v>
      </x:c>
      <x:c r="N574" s="0">
        <x:v>13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132</x:v>
      </x:c>
      <x:c r="F575" s="0" t="s">
        <x:v>133</x:v>
      </x:c>
      <x:c r="G575" s="0" t="s">
        <x:v>130</x:v>
      </x:c>
      <x:c r="H575" s="0" t="s">
        <x:v>131</x:v>
      </x:c>
      <x:c r="I575" s="0" t="s">
        <x:v>93</x:v>
      </x:c>
      <x:c r="J575" s="0" t="s">
        <x:v>94</x:v>
      </x:c>
      <x:c r="K575" s="0" t="s">
        <x:v>57</x:v>
      </x:c>
      <x:c r="L575" s="0" t="s">
        <x:v>57</x:v>
      </x:c>
      <x:c r="M575" s="0" t="s">
        <x:v>58</x:v>
      </x:c>
      <x:c r="N575" s="0">
        <x:v>333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132</x:v>
      </x:c>
      <x:c r="F576" s="0" t="s">
        <x:v>133</x:v>
      </x:c>
      <x:c r="G576" s="0" t="s">
        <x:v>130</x:v>
      </x:c>
      <x:c r="H576" s="0" t="s">
        <x:v>131</x:v>
      </x:c>
      <x:c r="I576" s="0" t="s">
        <x:v>95</x:v>
      </x:c>
      <x:c r="J576" s="0" t="s">
        <x:v>96</x:v>
      </x:c>
      <x:c r="K576" s="0" t="s">
        <x:v>57</x:v>
      </x:c>
      <x:c r="L576" s="0" t="s">
        <x:v>57</x:v>
      </x:c>
      <x:c r="M576" s="0" t="s">
        <x:v>58</x:v>
      </x:c>
      <x:c r="N576" s="0">
        <x:v>145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132</x:v>
      </x:c>
      <x:c r="F577" s="0" t="s">
        <x:v>133</x:v>
      </x:c>
      <x:c r="G577" s="0" t="s">
        <x:v>130</x:v>
      </x:c>
      <x:c r="H577" s="0" t="s">
        <x:v>131</x:v>
      </x:c>
      <x:c r="I577" s="0" t="s">
        <x:v>97</x:v>
      </x:c>
      <x:c r="J577" s="0" t="s">
        <x:v>98</x:v>
      </x:c>
      <x:c r="K577" s="0" t="s">
        <x:v>57</x:v>
      </x:c>
      <x:c r="L577" s="0" t="s">
        <x:v>57</x:v>
      </x:c>
      <x:c r="M577" s="0" t="s">
        <x:v>58</x:v>
      </x:c>
      <x:c r="N577" s="0">
        <x:v>166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132</x:v>
      </x:c>
      <x:c r="F578" s="0" t="s">
        <x:v>133</x:v>
      </x:c>
      <x:c r="G578" s="0" t="s">
        <x:v>130</x:v>
      </x:c>
      <x:c r="H578" s="0" t="s">
        <x:v>131</x:v>
      </x:c>
      <x:c r="I578" s="0" t="s">
        <x:v>99</x:v>
      </x:c>
      <x:c r="J578" s="0" t="s">
        <x:v>100</x:v>
      </x:c>
      <x:c r="K578" s="0" t="s">
        <x:v>57</x:v>
      </x:c>
      <x:c r="L578" s="0" t="s">
        <x:v>57</x:v>
      </x:c>
      <x:c r="M578" s="0" t="s">
        <x:v>58</x:v>
      </x:c>
      <x:c r="N578" s="0">
        <x:v>811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132</x:v>
      </x:c>
      <x:c r="F579" s="0" t="s">
        <x:v>133</x:v>
      </x:c>
      <x:c r="G579" s="0" t="s">
        <x:v>130</x:v>
      </x:c>
      <x:c r="H579" s="0" t="s">
        <x:v>131</x:v>
      </x:c>
      <x:c r="I579" s="0" t="s">
        <x:v>101</x:v>
      </x:c>
      <x:c r="J579" s="0" t="s">
        <x:v>102</x:v>
      </x:c>
      <x:c r="K579" s="0" t="s">
        <x:v>57</x:v>
      </x:c>
      <x:c r="L579" s="0" t="s">
        <x:v>57</x:v>
      </x:c>
      <x:c r="M579" s="0" t="s">
        <x:v>58</x:v>
      </x:c>
      <x:c r="N579" s="0">
        <x:v>1478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132</x:v>
      </x:c>
      <x:c r="F580" s="0" t="s">
        <x:v>133</x:v>
      </x:c>
      <x:c r="G580" s="0" t="s">
        <x:v>130</x:v>
      </x:c>
      <x:c r="H580" s="0" t="s">
        <x:v>131</x:v>
      </x:c>
      <x:c r="I580" s="0" t="s">
        <x:v>103</x:v>
      </x:c>
      <x:c r="J580" s="0" t="s">
        <x:v>104</x:v>
      </x:c>
      <x:c r="K580" s="0" t="s">
        <x:v>57</x:v>
      </x:c>
      <x:c r="L580" s="0" t="s">
        <x:v>57</x:v>
      </x:c>
      <x:c r="M580" s="0" t="s">
        <x:v>58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132</x:v>
      </x:c>
      <x:c r="F581" s="0" t="s">
        <x:v>133</x:v>
      </x:c>
      <x:c r="G581" s="0" t="s">
        <x:v>130</x:v>
      </x:c>
      <x:c r="H581" s="0" t="s">
        <x:v>131</x:v>
      </x:c>
      <x:c r="I581" s="0" t="s">
        <x:v>105</x:v>
      </x:c>
      <x:c r="J581" s="0" t="s">
        <x:v>106</x:v>
      </x:c>
      <x:c r="K581" s="0" t="s">
        <x:v>57</x:v>
      </x:c>
      <x:c r="L581" s="0" t="s">
        <x:v>57</x:v>
      </x:c>
      <x:c r="M581" s="0" t="s">
        <x:v>58</x:v>
      </x:c>
      <x:c r="N581" s="0">
        <x:v>5811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132</x:v>
      </x:c>
      <x:c r="F582" s="0" t="s">
        <x:v>133</x:v>
      </x:c>
      <x:c r="G582" s="0" t="s">
        <x:v>130</x:v>
      </x:c>
      <x:c r="H582" s="0" t="s">
        <x:v>131</x:v>
      </x:c>
      <x:c r="I582" s="0" t="s">
        <x:v>107</x:v>
      </x:c>
      <x:c r="J582" s="0" t="s">
        <x:v>108</x:v>
      </x:c>
      <x:c r="K582" s="0" t="s">
        <x:v>57</x:v>
      </x:c>
      <x:c r="L582" s="0" t="s">
        <x:v>57</x:v>
      </x:c>
      <x:c r="M582" s="0" t="s">
        <x:v>58</x:v>
      </x:c>
      <x:c r="N582" s="0">
        <x:v>726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132</x:v>
      </x:c>
      <x:c r="F583" s="0" t="s">
        <x:v>133</x:v>
      </x:c>
      <x:c r="G583" s="0" t="s">
        <x:v>130</x:v>
      </x:c>
      <x:c r="H583" s="0" t="s">
        <x:v>131</x:v>
      </x:c>
      <x:c r="I583" s="0" t="s">
        <x:v>109</x:v>
      </x:c>
      <x:c r="J583" s="0" t="s">
        <x:v>110</x:v>
      </x:c>
      <x:c r="K583" s="0" t="s">
        <x:v>57</x:v>
      </x:c>
      <x:c r="L583" s="0" t="s">
        <x:v>57</x:v>
      </x:c>
      <x:c r="M583" s="0" t="s">
        <x:v>58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132</x:v>
      </x:c>
      <x:c r="F584" s="0" t="s">
        <x:v>133</x:v>
      </x:c>
      <x:c r="G584" s="0" t="s">
        <x:v>130</x:v>
      </x:c>
      <x:c r="H584" s="0" t="s">
        <x:v>131</x:v>
      </x:c>
      <x:c r="I584" s="0" t="s">
        <x:v>111</x:v>
      </x:c>
      <x:c r="J584" s="0" t="s">
        <x:v>112</x:v>
      </x:c>
      <x:c r="K584" s="0" t="s">
        <x:v>57</x:v>
      </x:c>
      <x:c r="L584" s="0" t="s">
        <x:v>57</x:v>
      </x:c>
      <x:c r="M584" s="0" t="s">
        <x:v>58</x:v>
      </x:c>
      <x:c r="N584" s="0">
        <x:v>187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132</x:v>
      </x:c>
      <x:c r="F585" s="0" t="s">
        <x:v>133</x:v>
      </x:c>
      <x:c r="G585" s="0" t="s">
        <x:v>130</x:v>
      </x:c>
      <x:c r="H585" s="0" t="s">
        <x:v>131</x:v>
      </x:c>
      <x:c r="I585" s="0" t="s">
        <x:v>113</x:v>
      </x:c>
      <x:c r="J585" s="0" t="s">
        <x:v>114</x:v>
      </x:c>
      <x:c r="K585" s="0" t="s">
        <x:v>57</x:v>
      </x:c>
      <x:c r="L585" s="0" t="s">
        <x:v>57</x:v>
      </x:c>
      <x:c r="M585" s="0" t="s">
        <x:v>58</x:v>
      </x:c>
      <x:c r="N585" s="0">
        <x:v>285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132</x:v>
      </x:c>
      <x:c r="F586" s="0" t="s">
        <x:v>133</x:v>
      </x:c>
      <x:c r="G586" s="0" t="s">
        <x:v>130</x:v>
      </x:c>
      <x:c r="H586" s="0" t="s">
        <x:v>131</x:v>
      </x:c>
      <x:c r="I586" s="0" t="s">
        <x:v>115</x:v>
      </x:c>
      <x:c r="J586" s="0" t="s">
        <x:v>116</x:v>
      </x:c>
      <x:c r="K586" s="0" t="s">
        <x:v>57</x:v>
      </x:c>
      <x:c r="L586" s="0" t="s">
        <x:v>57</x:v>
      </x:c>
      <x:c r="M586" s="0" t="s">
        <x:v>58</x:v>
      </x:c>
      <x:c r="N586" s="0">
        <x:v>942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132</x:v>
      </x:c>
      <x:c r="F587" s="0" t="s">
        <x:v>133</x:v>
      </x:c>
      <x:c r="G587" s="0" t="s">
        <x:v>130</x:v>
      </x:c>
      <x:c r="H587" s="0" t="s">
        <x:v>131</x:v>
      </x:c>
      <x:c r="I587" s="0" t="s">
        <x:v>117</x:v>
      </x:c>
      <x:c r="J587" s="0" t="s">
        <x:v>118</x:v>
      </x:c>
      <x:c r="K587" s="0" t="s">
        <x:v>57</x:v>
      </x:c>
      <x:c r="L587" s="0" t="s">
        <x:v>57</x:v>
      </x:c>
      <x:c r="M587" s="0" t="s">
        <x:v>58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132</x:v>
      </x:c>
      <x:c r="F588" s="0" t="s">
        <x:v>133</x:v>
      </x:c>
      <x:c r="G588" s="0" t="s">
        <x:v>130</x:v>
      </x:c>
      <x:c r="H588" s="0" t="s">
        <x:v>131</x:v>
      </x:c>
      <x:c r="I588" s="0" t="s">
        <x:v>119</x:v>
      </x:c>
      <x:c r="J588" s="0" t="s">
        <x:v>120</x:v>
      </x:c>
      <x:c r="K588" s="0" t="s">
        <x:v>57</x:v>
      </x:c>
      <x:c r="L588" s="0" t="s">
        <x:v>57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132</x:v>
      </x:c>
      <x:c r="F589" s="0" t="s">
        <x:v>133</x:v>
      </x:c>
      <x:c r="G589" s="0" t="s">
        <x:v>130</x:v>
      </x:c>
      <x:c r="H589" s="0" t="s">
        <x:v>131</x:v>
      </x:c>
      <x:c r="I589" s="0" t="s">
        <x:v>121</x:v>
      </x:c>
      <x:c r="J589" s="0" t="s">
        <x:v>122</x:v>
      </x:c>
      <x:c r="K589" s="0" t="s">
        <x:v>57</x:v>
      </x:c>
      <x:c r="L589" s="0" t="s">
        <x:v>57</x:v>
      </x:c>
      <x:c r="M589" s="0" t="s">
        <x:v>58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132</x:v>
      </x:c>
      <x:c r="F590" s="0" t="s">
        <x:v>133</x:v>
      </x:c>
      <x:c r="G590" s="0" t="s">
        <x:v>130</x:v>
      </x:c>
      <x:c r="H590" s="0" t="s">
        <x:v>131</x:v>
      </x:c>
      <x:c r="I590" s="0" t="s">
        <x:v>123</x:v>
      </x:c>
      <x:c r="J590" s="0" t="s">
        <x:v>124</x:v>
      </x:c>
      <x:c r="K590" s="0" t="s">
        <x:v>57</x:v>
      </x:c>
      <x:c r="L590" s="0" t="s">
        <x:v>57</x:v>
      </x:c>
      <x:c r="M590" s="0" t="s">
        <x:v>58</x:v>
      </x:c>
      <x:c r="N590" s="0">
        <x:v>155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132</x:v>
      </x:c>
      <x:c r="F591" s="0" t="s">
        <x:v>133</x:v>
      </x:c>
      <x:c r="G591" s="0" t="s">
        <x:v>130</x:v>
      </x:c>
      <x:c r="H591" s="0" t="s">
        <x:v>131</x:v>
      </x:c>
      <x:c r="I591" s="0" t="s">
        <x:v>125</x:v>
      </x:c>
      <x:c r="J591" s="0" t="s">
        <x:v>126</x:v>
      </x:c>
      <x:c r="K591" s="0" t="s">
        <x:v>57</x:v>
      </x:c>
      <x:c r="L591" s="0" t="s">
        <x:v>57</x:v>
      </x:c>
      <x:c r="M591" s="0" t="s">
        <x:v>58</x:v>
      </x:c>
      <x:c r="N591" s="0">
        <x:v>51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132</x:v>
      </x:c>
      <x:c r="F592" s="0" t="s">
        <x:v>133</x:v>
      </x:c>
      <x:c r="G592" s="0" t="s">
        <x:v>130</x:v>
      </x:c>
      <x:c r="H592" s="0" t="s">
        <x:v>131</x:v>
      </x:c>
      <x:c r="I592" s="0" t="s">
        <x:v>127</x:v>
      </x:c>
      <x:c r="J592" s="0" t="s">
        <x:v>128</x:v>
      </x:c>
      <x:c r="K592" s="0" t="s">
        <x:v>57</x:v>
      </x:c>
      <x:c r="L592" s="0" t="s">
        <x:v>57</x:v>
      </x:c>
      <x:c r="M592" s="0" t="s">
        <x:v>58</x:v>
      </x:c>
      <x:c r="N592" s="0">
        <x:v>31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132</x:v>
      </x:c>
      <x:c r="F593" s="0" t="s">
        <x:v>133</x:v>
      </x:c>
      <x:c r="G593" s="0" t="s">
        <x:v>130</x:v>
      </x:c>
      <x:c r="H593" s="0" t="s">
        <x:v>131</x:v>
      </x:c>
      <x:c r="I593" s="0" t="s">
        <x:v>52</x:v>
      </x:c>
      <x:c r="J593" s="0" t="s">
        <x:v>129</x:v>
      </x:c>
      <x:c r="K593" s="0" t="s">
        <x:v>57</x:v>
      </x:c>
      <x:c r="L593" s="0" t="s">
        <x:v>57</x:v>
      </x:c>
      <x:c r="M593" s="0" t="s">
        <x:v>58</x:v>
      </x:c>
      <x:c r="N593" s="0">
        <x:v>49993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55</x:v>
      </x:c>
      <x:c r="H594" s="0" t="s">
        <x:v>56</x:v>
      </x:c>
      <x:c r="I594" s="0" t="s">
        <x:v>55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251578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57</x:v>
      </x:c>
      <x:c r="L595" s="0" t="s">
        <x:v>57</x:v>
      </x:c>
      <x:c r="M595" s="0" t="s">
        <x:v>58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57</x:v>
      </x:c>
      <x:c r="L596" s="0" t="s">
        <x:v>57</x:v>
      </x:c>
      <x:c r="M596" s="0" t="s">
        <x:v>58</x:v>
      </x:c>
      <x:c r="N596" s="0">
        <x:v>630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57</x:v>
      </x:c>
      <x:c r="L597" s="0" t="s">
        <x:v>57</x:v>
      </x:c>
      <x:c r="M597" s="0" t="s">
        <x:v>58</x:v>
      </x:c>
      <x:c r="N597" s="0">
        <x:v>148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55</x:v>
      </x:c>
      <x:c r="H598" s="0" t="s">
        <x:v>56</x:v>
      </x:c>
      <x:c r="I598" s="0" t="s">
        <x:v>65</x:v>
      </x:c>
      <x:c r="J598" s="0" t="s">
        <x:v>66</x:v>
      </x:c>
      <x:c r="K598" s="0" t="s">
        <x:v>57</x:v>
      </x:c>
      <x:c r="L598" s="0" t="s">
        <x:v>57</x:v>
      </x:c>
      <x:c r="M598" s="0" t="s">
        <x:v>58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57</x:v>
      </x:c>
      <x:c r="L599" s="0" t="s">
        <x:v>57</x:v>
      </x:c>
      <x:c r="M599" s="0" t="s">
        <x:v>58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57</x:v>
      </x:c>
      <x:c r="L600" s="0" t="s">
        <x:v>57</x:v>
      </x:c>
      <x:c r="M600" s="0" t="s">
        <x:v>58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55</x:v>
      </x:c>
      <x:c r="H601" s="0" t="s">
        <x:v>56</x:v>
      </x:c>
      <x:c r="I601" s="0" t="s">
        <x:v>71</x:v>
      </x:c>
      <x:c r="J601" s="0" t="s">
        <x:v>72</x:v>
      </x:c>
      <x:c r="K601" s="0" t="s">
        <x:v>57</x:v>
      </x:c>
      <x:c r="L601" s="0" t="s">
        <x:v>57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55</x:v>
      </x:c>
      <x:c r="H602" s="0" t="s">
        <x:v>56</x:v>
      </x:c>
      <x:c r="I602" s="0" t="s">
        <x:v>73</x:v>
      </x:c>
      <x:c r="J602" s="0" t="s">
        <x:v>74</x:v>
      </x:c>
      <x:c r="K602" s="0" t="s">
        <x:v>57</x:v>
      </x:c>
      <x:c r="L602" s="0" t="s">
        <x:v>57</x:v>
      </x:c>
      <x:c r="M602" s="0" t="s">
        <x:v>58</x:v>
      </x:c>
      <x:c r="N602" s="0">
        <x:v>187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55</x:v>
      </x:c>
      <x:c r="H603" s="0" t="s">
        <x:v>56</x:v>
      </x:c>
      <x:c r="I603" s="0" t="s">
        <x:v>75</x:v>
      </x:c>
      <x:c r="J603" s="0" t="s">
        <x:v>76</x:v>
      </x:c>
      <x:c r="K603" s="0" t="s">
        <x:v>57</x:v>
      </x:c>
      <x:c r="L603" s="0" t="s">
        <x:v>57</x:v>
      </x:c>
      <x:c r="M603" s="0" t="s">
        <x:v>58</x:v>
      </x:c>
      <x:c r="N603" s="0">
        <x:v>97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55</x:v>
      </x:c>
      <x:c r="H604" s="0" t="s">
        <x:v>56</x:v>
      </x:c>
      <x:c r="I604" s="0" t="s">
        <x:v>77</x:v>
      </x:c>
      <x:c r="J604" s="0" t="s">
        <x:v>78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55</x:v>
      </x:c>
      <x:c r="H605" s="0" t="s">
        <x:v>56</x:v>
      </x:c>
      <x:c r="I605" s="0" t="s">
        <x:v>79</x:v>
      </x:c>
      <x:c r="J605" s="0" t="s">
        <x:v>80</x:v>
      </x:c>
      <x:c r="K605" s="0" t="s">
        <x:v>57</x:v>
      </x:c>
      <x:c r="L605" s="0" t="s">
        <x:v>57</x:v>
      </x:c>
      <x:c r="M605" s="0" t="s">
        <x:v>58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55</x:v>
      </x:c>
      <x:c r="H606" s="0" t="s">
        <x:v>56</x:v>
      </x:c>
      <x:c r="I606" s="0" t="s">
        <x:v>81</x:v>
      </x:c>
      <x:c r="J606" s="0" t="s">
        <x:v>82</x:v>
      </x:c>
      <x:c r="K606" s="0" t="s">
        <x:v>57</x:v>
      </x:c>
      <x:c r="L606" s="0" t="s">
        <x:v>57</x:v>
      </x:c>
      <x:c r="M606" s="0" t="s">
        <x:v>58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55</x:v>
      </x:c>
      <x:c r="H607" s="0" t="s">
        <x:v>56</x:v>
      </x:c>
      <x:c r="I607" s="0" t="s">
        <x:v>83</x:v>
      </x:c>
      <x:c r="J607" s="0" t="s">
        <x:v>84</x:v>
      </x:c>
      <x:c r="K607" s="0" t="s">
        <x:v>57</x:v>
      </x:c>
      <x:c r="L607" s="0" t="s">
        <x:v>57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55</x:v>
      </x:c>
      <x:c r="H608" s="0" t="s">
        <x:v>56</x:v>
      </x:c>
      <x:c r="I608" s="0" t="s">
        <x:v>85</x:v>
      </x:c>
      <x:c r="J608" s="0" t="s">
        <x:v>86</x:v>
      </x:c>
      <x:c r="K608" s="0" t="s">
        <x:v>57</x:v>
      </x:c>
      <x:c r="L608" s="0" t="s">
        <x:v>57</x:v>
      </x:c>
      <x:c r="M608" s="0" t="s">
        <x:v>58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55</x:v>
      </x:c>
      <x:c r="H609" s="0" t="s">
        <x:v>56</x:v>
      </x:c>
      <x:c r="I609" s="0" t="s">
        <x:v>87</x:v>
      </x:c>
      <x:c r="J609" s="0" t="s">
        <x:v>88</x:v>
      </x:c>
      <x:c r="K609" s="0" t="s">
        <x:v>57</x:v>
      </x:c>
      <x:c r="L609" s="0" t="s">
        <x:v>57</x:v>
      </x:c>
      <x:c r="M609" s="0" t="s">
        <x:v>58</x:v>
      </x:c>
      <x:c r="N609" s="0">
        <x:v>164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55</x:v>
      </x:c>
      <x:c r="H610" s="0" t="s">
        <x:v>56</x:v>
      </x:c>
      <x:c r="I610" s="0" t="s">
        <x:v>89</x:v>
      </x:c>
      <x:c r="J610" s="0" t="s">
        <x:v>90</x:v>
      </x:c>
      <x:c r="K610" s="0" t="s">
        <x:v>57</x:v>
      </x:c>
      <x:c r="L610" s="0" t="s">
        <x:v>57</x:v>
      </x:c>
      <x:c r="M610" s="0" t="s">
        <x:v>58</x:v>
      </x:c>
      <x:c r="N610" s="0">
        <x:v>12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55</x:v>
      </x:c>
      <x:c r="H611" s="0" t="s">
        <x:v>56</x:v>
      </x:c>
      <x:c r="I611" s="0" t="s">
        <x:v>91</x:v>
      </x:c>
      <x:c r="J611" s="0" t="s">
        <x:v>92</x:v>
      </x:c>
      <x:c r="K611" s="0" t="s">
        <x:v>57</x:v>
      </x:c>
      <x:c r="L611" s="0" t="s">
        <x:v>57</x:v>
      </x:c>
      <x:c r="M611" s="0" t="s">
        <x:v>58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55</x:v>
      </x:c>
      <x:c r="H612" s="0" t="s">
        <x:v>56</x:v>
      </x:c>
      <x:c r="I612" s="0" t="s">
        <x:v>93</x:v>
      </x:c>
      <x:c r="J612" s="0" t="s">
        <x:v>94</x:v>
      </x:c>
      <x:c r="K612" s="0" t="s">
        <x:v>57</x:v>
      </x:c>
      <x:c r="L612" s="0" t="s">
        <x:v>57</x:v>
      </x:c>
      <x:c r="M612" s="0" t="s">
        <x:v>58</x:v>
      </x:c>
      <x:c r="N612" s="0">
        <x:v>12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55</x:v>
      </x:c>
      <x:c r="H613" s="0" t="s">
        <x:v>56</x:v>
      </x:c>
      <x:c r="I613" s="0" t="s">
        <x:v>95</x:v>
      </x:c>
      <x:c r="J613" s="0" t="s">
        <x:v>96</x:v>
      </x:c>
      <x:c r="K613" s="0" t="s">
        <x:v>57</x:v>
      </x:c>
      <x:c r="L613" s="0" t="s">
        <x:v>57</x:v>
      </x:c>
      <x:c r="M613" s="0" t="s">
        <x:v>58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55</x:v>
      </x:c>
      <x:c r="H614" s="0" t="s">
        <x:v>56</x:v>
      </x:c>
      <x:c r="I614" s="0" t="s">
        <x:v>97</x:v>
      </x:c>
      <x:c r="J614" s="0" t="s">
        <x:v>98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55</x:v>
      </x:c>
      <x:c r="H615" s="0" t="s">
        <x:v>56</x:v>
      </x:c>
      <x:c r="I615" s="0" t="s">
        <x:v>99</x:v>
      </x:c>
      <x:c r="J615" s="0" t="s">
        <x:v>100</x:v>
      </x:c>
      <x:c r="K615" s="0" t="s">
        <x:v>57</x:v>
      </x:c>
      <x:c r="L615" s="0" t="s">
        <x:v>57</x:v>
      </x:c>
      <x:c r="M615" s="0" t="s">
        <x:v>58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55</x:v>
      </x:c>
      <x:c r="H616" s="0" t="s">
        <x:v>56</x:v>
      </x:c>
      <x:c r="I616" s="0" t="s">
        <x:v>101</x:v>
      </x:c>
      <x:c r="J616" s="0" t="s">
        <x:v>102</x:v>
      </x:c>
      <x:c r="K616" s="0" t="s">
        <x:v>57</x:v>
      </x:c>
      <x:c r="L616" s="0" t="s">
        <x:v>57</x:v>
      </x:c>
      <x:c r="M616" s="0" t="s">
        <x:v>58</x:v>
      </x:c>
      <x:c r="N616" s="0">
        <x:v>18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55</x:v>
      </x:c>
      <x:c r="H617" s="0" t="s">
        <x:v>56</x:v>
      </x:c>
      <x:c r="I617" s="0" t="s">
        <x:v>103</x:v>
      </x:c>
      <x:c r="J617" s="0" t="s">
        <x:v>104</x:v>
      </x:c>
      <x:c r="K617" s="0" t="s">
        <x:v>57</x:v>
      </x:c>
      <x:c r="L617" s="0" t="s">
        <x:v>57</x:v>
      </x:c>
      <x:c r="M617" s="0" t="s">
        <x:v>58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55</x:v>
      </x:c>
      <x:c r="H618" s="0" t="s">
        <x:v>56</x:v>
      </x:c>
      <x:c r="I618" s="0" t="s">
        <x:v>105</x:v>
      </x:c>
      <x:c r="J618" s="0" t="s">
        <x:v>106</x:v>
      </x:c>
      <x:c r="K618" s="0" t="s">
        <x:v>57</x:v>
      </x:c>
      <x:c r="L618" s="0" t="s">
        <x:v>57</x:v>
      </x:c>
      <x:c r="M618" s="0" t="s">
        <x:v>58</x:v>
      </x:c>
      <x:c r="N618" s="0">
        <x:v>41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55</x:v>
      </x:c>
      <x:c r="H619" s="0" t="s">
        <x:v>56</x:v>
      </x:c>
      <x:c r="I619" s="0" t="s">
        <x:v>107</x:v>
      </x:c>
      <x:c r="J619" s="0" t="s">
        <x:v>108</x:v>
      </x:c>
      <x:c r="K619" s="0" t="s">
        <x:v>57</x:v>
      </x:c>
      <x:c r="L619" s="0" t="s">
        <x:v>57</x:v>
      </x:c>
      <x:c r="M619" s="0" t="s">
        <x:v>58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55</x:v>
      </x:c>
      <x:c r="H620" s="0" t="s">
        <x:v>56</x:v>
      </x:c>
      <x:c r="I620" s="0" t="s">
        <x:v>109</x:v>
      </x:c>
      <x:c r="J620" s="0" t="s">
        <x:v>110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55</x:v>
      </x:c>
      <x:c r="H621" s="0" t="s">
        <x:v>56</x:v>
      </x:c>
      <x:c r="I621" s="0" t="s">
        <x:v>111</x:v>
      </x:c>
      <x:c r="J621" s="0" t="s">
        <x:v>112</x:v>
      </x:c>
      <x:c r="K621" s="0" t="s">
        <x:v>57</x:v>
      </x:c>
      <x:c r="L621" s="0" t="s">
        <x:v>57</x:v>
      </x:c>
      <x:c r="M621" s="0" t="s">
        <x:v>58</x:v>
      </x:c>
      <x:c r="N621" s="0">
        <x:v>26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55</x:v>
      </x:c>
      <x:c r="H622" s="0" t="s">
        <x:v>56</x:v>
      </x:c>
      <x:c r="I622" s="0" t="s">
        <x:v>113</x:v>
      </x:c>
      <x:c r="J622" s="0" t="s">
        <x:v>114</x:v>
      </x:c>
      <x:c r="K622" s="0" t="s">
        <x:v>57</x:v>
      </x:c>
      <x:c r="L622" s="0" t="s">
        <x:v>57</x:v>
      </x:c>
      <x:c r="M622" s="0" t="s">
        <x:v>58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55</x:v>
      </x:c>
      <x:c r="H623" s="0" t="s">
        <x:v>56</x:v>
      </x:c>
      <x:c r="I623" s="0" t="s">
        <x:v>115</x:v>
      </x:c>
      <x:c r="J623" s="0" t="s">
        <x:v>116</x:v>
      </x:c>
      <x:c r="K623" s="0" t="s">
        <x:v>57</x:v>
      </x:c>
      <x:c r="L623" s="0" t="s">
        <x:v>57</x:v>
      </x:c>
      <x:c r="M623" s="0" t="s">
        <x:v>58</x:v>
      </x:c>
      <x:c r="N623" s="0">
        <x:v>65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55</x:v>
      </x:c>
      <x:c r="H624" s="0" t="s">
        <x:v>56</x:v>
      </x:c>
      <x:c r="I624" s="0" t="s">
        <x:v>117</x:v>
      </x:c>
      <x:c r="J624" s="0" t="s">
        <x:v>118</x:v>
      </x:c>
      <x:c r="K624" s="0" t="s">
        <x:v>57</x:v>
      </x:c>
      <x:c r="L624" s="0" t="s">
        <x:v>57</x:v>
      </x:c>
      <x:c r="M624" s="0" t="s">
        <x:v>58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55</x:v>
      </x:c>
      <x:c r="H625" s="0" t="s">
        <x:v>56</x:v>
      </x:c>
      <x:c r="I625" s="0" t="s">
        <x:v>119</x:v>
      </x:c>
      <x:c r="J625" s="0" t="s">
        <x:v>120</x:v>
      </x:c>
      <x:c r="K625" s="0" t="s">
        <x:v>57</x:v>
      </x:c>
      <x:c r="L625" s="0" t="s">
        <x:v>57</x:v>
      </x:c>
      <x:c r="M625" s="0" t="s">
        <x:v>58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121</x:v>
      </x:c>
      <x:c r="J626" s="0" t="s">
        <x:v>122</x:v>
      </x:c>
      <x:c r="K626" s="0" t="s">
        <x:v>57</x:v>
      </x:c>
      <x:c r="L626" s="0" t="s">
        <x:v>57</x:v>
      </x:c>
      <x:c r="M626" s="0" t="s">
        <x:v>58</x:v>
      </x:c>
      <x:c r="N626" s="0">
        <x:v>24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55</x:v>
      </x:c>
      <x:c r="H627" s="0" t="s">
        <x:v>56</x:v>
      </x:c>
      <x:c r="I627" s="0" t="s">
        <x:v>123</x:v>
      </x:c>
      <x:c r="J627" s="0" t="s">
        <x:v>124</x:v>
      </x:c>
      <x:c r="K627" s="0" t="s">
        <x:v>57</x:v>
      </x:c>
      <x:c r="L627" s="0" t="s">
        <x:v>57</x:v>
      </x:c>
      <x:c r="M627" s="0" t="s">
        <x:v>58</x:v>
      </x:c>
      <x:c r="N627" s="0">
        <x:v>867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55</x:v>
      </x:c>
      <x:c r="H628" s="0" t="s">
        <x:v>56</x:v>
      </x:c>
      <x:c r="I628" s="0" t="s">
        <x:v>125</x:v>
      </x:c>
      <x:c r="J628" s="0" t="s">
        <x:v>126</x:v>
      </x:c>
      <x:c r="K628" s="0" t="s">
        <x:v>57</x:v>
      </x:c>
      <x:c r="L628" s="0" t="s">
        <x:v>57</x:v>
      </x:c>
      <x:c r="M628" s="0" t="s">
        <x:v>58</x:v>
      </x:c>
      <x:c r="N628" s="0">
        <x:v>72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55</x:v>
      </x:c>
      <x:c r="H629" s="0" t="s">
        <x:v>56</x:v>
      </x:c>
      <x:c r="I629" s="0" t="s">
        <x:v>127</x:v>
      </x:c>
      <x:c r="J629" s="0" t="s">
        <x:v>128</x:v>
      </x:c>
      <x:c r="K629" s="0" t="s">
        <x:v>57</x:v>
      </x:c>
      <x:c r="L629" s="0" t="s">
        <x:v>57</x:v>
      </x:c>
      <x:c r="M629" s="0" t="s">
        <x:v>58</x:v>
      </x:c>
      <x:c r="N629" s="0">
        <x:v>36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55</x:v>
      </x:c>
      <x:c r="H630" s="0" t="s">
        <x:v>56</x:v>
      </x:c>
      <x:c r="I630" s="0" t="s">
        <x:v>52</x:v>
      </x:c>
      <x:c r="J630" s="0" t="s">
        <x:v>129</x:v>
      </x:c>
      <x:c r="K630" s="0" t="s">
        <x:v>57</x:v>
      </x:c>
      <x:c r="L630" s="0" t="s">
        <x:v>57</x:v>
      </x:c>
      <x:c r="M630" s="0" t="s">
        <x:v>58</x:v>
      </x:c>
      <x:c r="N630" s="0">
        <x:v>254497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130</x:v>
      </x:c>
      <x:c r="H631" s="0" t="s">
        <x:v>131</x:v>
      </x:c>
      <x:c r="I631" s="0" t="s">
        <x:v>55</x:v>
      </x:c>
      <x:c r="J631" s="0" t="s">
        <x:v>56</x:v>
      </x:c>
      <x:c r="K631" s="0" t="s">
        <x:v>57</x:v>
      </x:c>
      <x:c r="L631" s="0" t="s">
        <x:v>57</x:v>
      </x:c>
      <x:c r="M631" s="0" t="s">
        <x:v>58</x:v>
      </x:c>
      <x:c r="N631" s="0">
        <x:v>34738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59</x:v>
      </x:c>
      <x:c r="J632" s="0" t="s">
        <x:v>60</x:v>
      </x:c>
      <x:c r="K632" s="0" t="s">
        <x:v>57</x:v>
      </x:c>
      <x:c r="L632" s="0" t="s">
        <x:v>57</x:v>
      </x:c>
      <x:c r="M632" s="0" t="s">
        <x:v>58</x:v>
      </x:c>
      <x:c r="N632" s="0">
        <x:v>287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61</x:v>
      </x:c>
      <x:c r="J633" s="0" t="s">
        <x:v>62</x:v>
      </x:c>
      <x:c r="K633" s="0" t="s">
        <x:v>57</x:v>
      </x:c>
      <x:c r="L633" s="0" t="s">
        <x:v>57</x:v>
      </x:c>
      <x:c r="M633" s="0" t="s">
        <x:v>58</x:v>
      </x:c>
      <x:c r="N633" s="0">
        <x:v>768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63</x:v>
      </x:c>
      <x:c r="J634" s="0" t="s">
        <x:v>64</x:v>
      </x:c>
      <x:c r="K634" s="0" t="s">
        <x:v>57</x:v>
      </x:c>
      <x:c r="L634" s="0" t="s">
        <x:v>57</x:v>
      </x:c>
      <x:c r="M634" s="0" t="s">
        <x:v>58</x:v>
      </x:c>
      <x:c r="N634" s="0">
        <x:v>120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65</x:v>
      </x:c>
      <x:c r="J635" s="0" t="s">
        <x:v>66</x:v>
      </x:c>
      <x:c r="K635" s="0" t="s">
        <x:v>57</x:v>
      </x:c>
      <x:c r="L635" s="0" t="s">
        <x:v>57</x:v>
      </x:c>
      <x:c r="M635" s="0" t="s">
        <x:v>58</x:v>
      </x:c>
      <x:c r="N635" s="0">
        <x:v>55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67</x:v>
      </x:c>
      <x:c r="J636" s="0" t="s">
        <x:v>68</x:v>
      </x:c>
      <x:c r="K636" s="0" t="s">
        <x:v>57</x:v>
      </x:c>
      <x:c r="L636" s="0" t="s">
        <x:v>57</x:v>
      </x:c>
      <x:c r="M636" s="0" t="s">
        <x:v>58</x:v>
      </x:c>
      <x:c r="N636" s="0">
        <x:v>52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69</x:v>
      </x:c>
      <x:c r="J637" s="0" t="s">
        <x:v>70</x:v>
      </x:c>
      <x:c r="K637" s="0" t="s">
        <x:v>57</x:v>
      </x:c>
      <x:c r="L637" s="0" t="s">
        <x:v>57</x:v>
      </x:c>
      <x:c r="M637" s="0" t="s">
        <x:v>58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71</x:v>
      </x:c>
      <x:c r="J638" s="0" t="s">
        <x:v>72</x:v>
      </x:c>
      <x:c r="K638" s="0" t="s">
        <x:v>57</x:v>
      </x:c>
      <x:c r="L638" s="0" t="s">
        <x:v>57</x:v>
      </x:c>
      <x:c r="M638" s="0" t="s">
        <x:v>58</x:v>
      </x:c>
      <x:c r="N638" s="0">
        <x:v>70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73</x:v>
      </x:c>
      <x:c r="J639" s="0" t="s">
        <x:v>74</x:v>
      </x:c>
      <x:c r="K639" s="0" t="s">
        <x:v>57</x:v>
      </x:c>
      <x:c r="L639" s="0" t="s">
        <x:v>57</x:v>
      </x:c>
      <x:c r="M639" s="0" t="s">
        <x:v>58</x:v>
      </x:c>
      <x:c r="N639" s="0">
        <x:v>806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75</x:v>
      </x:c>
      <x:c r="J640" s="0" t="s">
        <x:v>76</x:v>
      </x:c>
      <x:c r="K640" s="0" t="s">
        <x:v>57</x:v>
      </x:c>
      <x:c r="L640" s="0" t="s">
        <x:v>57</x:v>
      </x:c>
      <x:c r="M640" s="0" t="s">
        <x:v>58</x:v>
      </x:c>
      <x:c r="N640" s="0">
        <x:v>457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77</x:v>
      </x:c>
      <x:c r="J641" s="0" t="s">
        <x:v>78</x:v>
      </x:c>
      <x:c r="K641" s="0" t="s">
        <x:v>57</x:v>
      </x:c>
      <x:c r="L641" s="0" t="s">
        <x:v>57</x:v>
      </x:c>
      <x:c r="M641" s="0" t="s">
        <x:v>58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79</x:v>
      </x:c>
      <x:c r="J642" s="0" t="s">
        <x:v>80</x:v>
      </x:c>
      <x:c r="K642" s="0" t="s">
        <x:v>57</x:v>
      </x:c>
      <x:c r="L642" s="0" t="s">
        <x:v>57</x:v>
      </x:c>
      <x:c r="M642" s="0" t="s">
        <x:v>58</x:v>
      </x:c>
      <x:c r="N642" s="0">
        <x:v>231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81</x:v>
      </x:c>
      <x:c r="J643" s="0" t="s">
        <x:v>82</x:v>
      </x:c>
      <x:c r="K643" s="0" t="s">
        <x:v>57</x:v>
      </x:c>
      <x:c r="L643" s="0" t="s">
        <x:v>57</x:v>
      </x:c>
      <x:c r="M643" s="0" t="s">
        <x:v>58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83</x:v>
      </x:c>
      <x:c r="J644" s="0" t="s">
        <x:v>84</x:v>
      </x:c>
      <x:c r="K644" s="0" t="s">
        <x:v>57</x:v>
      </x:c>
      <x:c r="L644" s="0" t="s">
        <x:v>57</x:v>
      </x:c>
      <x:c r="M644" s="0" t="s">
        <x:v>58</x:v>
      </x:c>
      <x:c r="N644" s="0">
        <x:v>80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85</x:v>
      </x:c>
      <x:c r="J645" s="0" t="s">
        <x:v>86</x:v>
      </x:c>
      <x:c r="K645" s="0" t="s">
        <x:v>57</x:v>
      </x:c>
      <x:c r="L645" s="0" t="s">
        <x:v>57</x:v>
      </x:c>
      <x:c r="M645" s="0" t="s">
        <x:v>58</x:v>
      </x:c>
      <x:c r="N645" s="0">
        <x:v>38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87</x:v>
      </x:c>
      <x:c r="J646" s="0" t="s">
        <x:v>88</x:v>
      </x:c>
      <x:c r="K646" s="0" t="s">
        <x:v>57</x:v>
      </x:c>
      <x:c r="L646" s="0" t="s">
        <x:v>57</x:v>
      </x:c>
      <x:c r="M646" s="0" t="s">
        <x:v>58</x:v>
      </x:c>
      <x:c r="N646" s="0">
        <x:v>452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89</x:v>
      </x:c>
      <x:c r="J647" s="0" t="s">
        <x:v>90</x:v>
      </x:c>
      <x:c r="K647" s="0" t="s">
        <x:v>57</x:v>
      </x:c>
      <x:c r="L647" s="0" t="s">
        <x:v>57</x:v>
      </x:c>
      <x:c r="M647" s="0" t="s">
        <x:v>58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91</x:v>
      </x:c>
      <x:c r="J648" s="0" t="s">
        <x:v>92</x:v>
      </x:c>
      <x:c r="K648" s="0" t="s">
        <x:v>57</x:v>
      </x:c>
      <x:c r="L648" s="0" t="s">
        <x:v>57</x:v>
      </x:c>
      <x:c r="M648" s="0" t="s">
        <x:v>58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93</x:v>
      </x:c>
      <x:c r="J649" s="0" t="s">
        <x:v>94</x:v>
      </x:c>
      <x:c r="K649" s="0" t="s">
        <x:v>57</x:v>
      </x:c>
      <x:c r="L649" s="0" t="s">
        <x:v>57</x:v>
      </x:c>
      <x:c r="M649" s="0" t="s">
        <x:v>58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95</x:v>
      </x:c>
      <x:c r="J650" s="0" t="s">
        <x:v>96</x:v>
      </x:c>
      <x:c r="K650" s="0" t="s">
        <x:v>57</x:v>
      </x:c>
      <x:c r="L650" s="0" t="s">
        <x:v>57</x:v>
      </x:c>
      <x:c r="M650" s="0" t="s">
        <x:v>58</x:v>
      </x:c>
      <x:c r="N650" s="0">
        <x:v>174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97</x:v>
      </x:c>
      <x:c r="J651" s="0" t="s">
        <x:v>98</x:v>
      </x:c>
      <x:c r="K651" s="0" t="s">
        <x:v>57</x:v>
      </x:c>
      <x:c r="L651" s="0" t="s">
        <x:v>57</x:v>
      </x:c>
      <x:c r="M651" s="0" t="s">
        <x:v>58</x:v>
      </x:c>
      <x:c r="N651" s="0">
        <x:v>173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99</x:v>
      </x:c>
      <x:c r="J652" s="0" t="s">
        <x:v>100</x:v>
      </x:c>
      <x:c r="K652" s="0" t="s">
        <x:v>57</x:v>
      </x:c>
      <x:c r="L652" s="0" t="s">
        <x:v>57</x:v>
      </x:c>
      <x:c r="M652" s="0" t="s">
        <x:v>58</x:v>
      </x:c>
      <x:c r="N652" s="0">
        <x:v>741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101</x:v>
      </x:c>
      <x:c r="J653" s="0" t="s">
        <x:v>102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103</x:v>
      </x:c>
      <x:c r="J654" s="0" t="s">
        <x:v>104</x:v>
      </x:c>
      <x:c r="K654" s="0" t="s">
        <x:v>57</x:v>
      </x:c>
      <x:c r="L654" s="0" t="s">
        <x:v>57</x:v>
      </x:c>
      <x:c r="M654" s="0" t="s">
        <x:v>58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105</x:v>
      </x:c>
      <x:c r="J655" s="0" t="s">
        <x:v>106</x:v>
      </x:c>
      <x:c r="K655" s="0" t="s">
        <x:v>57</x:v>
      </x:c>
      <x:c r="L655" s="0" t="s">
        <x:v>57</x:v>
      </x:c>
      <x:c r="M655" s="0" t="s">
        <x:v>58</x:v>
      </x:c>
      <x:c r="N655" s="0">
        <x:v>5070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107</x:v>
      </x:c>
      <x:c r="J656" s="0" t="s">
        <x:v>108</x:v>
      </x:c>
      <x:c r="K656" s="0" t="s">
        <x:v>57</x:v>
      </x:c>
      <x:c r="L656" s="0" t="s">
        <x:v>57</x:v>
      </x:c>
      <x:c r="M656" s="0" t="s">
        <x:v>58</x:v>
      </x:c>
      <x:c r="N656" s="0">
        <x:v>571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109</x:v>
      </x:c>
      <x:c r="J657" s="0" t="s">
        <x:v>110</x:v>
      </x:c>
      <x:c r="K657" s="0" t="s">
        <x:v>57</x:v>
      </x:c>
      <x:c r="L657" s="0" t="s">
        <x:v>57</x:v>
      </x:c>
      <x:c r="M657" s="0" t="s">
        <x:v>58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111</x:v>
      </x:c>
      <x:c r="J658" s="0" t="s">
        <x:v>112</x:v>
      </x:c>
      <x:c r="K658" s="0" t="s">
        <x:v>57</x:v>
      </x:c>
      <x:c r="L658" s="0" t="s">
        <x:v>57</x:v>
      </x:c>
      <x:c r="M658" s="0" t="s">
        <x:v>58</x:v>
      </x:c>
      <x:c r="N658" s="0">
        <x:v>216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113</x:v>
      </x:c>
      <x:c r="J659" s="0" t="s">
        <x:v>114</x:v>
      </x:c>
      <x:c r="K659" s="0" t="s">
        <x:v>57</x:v>
      </x:c>
      <x:c r="L659" s="0" t="s">
        <x:v>57</x:v>
      </x:c>
      <x:c r="M659" s="0" t="s">
        <x:v>58</x:v>
      </x:c>
      <x:c r="N659" s="0">
        <x:v>316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115</x:v>
      </x:c>
      <x:c r="J660" s="0" t="s">
        <x:v>116</x:v>
      </x:c>
      <x:c r="K660" s="0" t="s">
        <x:v>57</x:v>
      </x:c>
      <x:c r="L660" s="0" t="s">
        <x:v>57</x:v>
      </x:c>
      <x:c r="M660" s="0" t="s">
        <x:v>58</x:v>
      </x:c>
      <x:c r="N660" s="0">
        <x:v>974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117</x:v>
      </x:c>
      <x:c r="J661" s="0" t="s">
        <x:v>118</x:v>
      </x:c>
      <x:c r="K661" s="0" t="s">
        <x:v>57</x:v>
      </x:c>
      <x:c r="L661" s="0" t="s">
        <x:v>57</x:v>
      </x:c>
      <x:c r="M661" s="0" t="s">
        <x:v>58</x:v>
      </x:c>
      <x:c r="N661" s="0">
        <x:v>401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119</x:v>
      </x:c>
      <x:c r="J662" s="0" t="s">
        <x:v>120</x:v>
      </x:c>
      <x:c r="K662" s="0" t="s">
        <x:v>57</x:v>
      </x:c>
      <x:c r="L662" s="0" t="s">
        <x:v>57</x:v>
      </x:c>
      <x:c r="M662" s="0" t="s">
        <x:v>58</x:v>
      </x:c>
      <x:c r="N662" s="0">
        <x:v>140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121</x:v>
      </x:c>
      <x:c r="J663" s="0" t="s">
        <x:v>122</x:v>
      </x:c>
      <x:c r="K663" s="0" t="s">
        <x:v>57</x:v>
      </x:c>
      <x:c r="L663" s="0" t="s">
        <x:v>57</x:v>
      </x:c>
      <x:c r="M663" s="0" t="s">
        <x:v>58</x:v>
      </x:c>
      <x:c r="N663" s="0">
        <x:v>223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123</x:v>
      </x:c>
      <x:c r="J664" s="0" t="s">
        <x:v>124</x:v>
      </x:c>
      <x:c r="K664" s="0" t="s">
        <x:v>57</x:v>
      </x:c>
      <x:c r="L664" s="0" t="s">
        <x:v>57</x:v>
      </x:c>
      <x:c r="M664" s="0" t="s">
        <x:v>58</x:v>
      </x:c>
      <x:c r="N664" s="0">
        <x:v>213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125</x:v>
      </x:c>
      <x:c r="J665" s="0" t="s">
        <x:v>126</x:v>
      </x:c>
      <x:c r="K665" s="0" t="s">
        <x:v>57</x:v>
      </x:c>
      <x:c r="L665" s="0" t="s">
        <x:v>57</x:v>
      </x:c>
      <x:c r="M665" s="0" t="s">
        <x:v>58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127</x:v>
      </x:c>
      <x:c r="J666" s="0" t="s">
        <x:v>128</x:v>
      </x:c>
      <x:c r="K666" s="0" t="s">
        <x:v>57</x:v>
      </x:c>
      <x:c r="L666" s="0" t="s">
        <x:v>57</x:v>
      </x:c>
      <x:c r="M666" s="0" t="s">
        <x:v>58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52</x:v>
      </x:c>
      <x:c r="J667" s="0" t="s">
        <x:v>129</x:v>
      </x:c>
      <x:c r="K667" s="0" t="s">
        <x:v>57</x:v>
      </x:c>
      <x:c r="L667" s="0" t="s">
        <x:v>57</x:v>
      </x:c>
      <x:c r="M667" s="0" t="s">
        <x:v>58</x:v>
      </x:c>
      <x:c r="N667" s="0">
        <x:v>49229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1003268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548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3834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55</x:v>
      </x:c>
      <x:c r="H671" s="0" t="s">
        <x:v>56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352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55</x:v>
      </x:c>
      <x:c r="H672" s="0" t="s">
        <x:v>56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26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55</x:v>
      </x:c>
      <x:c r="H673" s="0" t="s">
        <x:v>56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92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16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248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75</x:v>
      </x:c>
      <x:c r="J677" s="0" t="s">
        <x:v>76</x:v>
      </x:c>
      <x:c r="K677" s="0" t="s">
        <x:v>57</x:v>
      </x:c>
      <x:c r="L677" s="0" t="s">
        <x:v>57</x:v>
      </x:c>
      <x:c r="M677" s="0" t="s">
        <x:v>58</x:v>
      </x:c>
      <x:c r="N677" s="0">
        <x:v>245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77</x:v>
      </x:c>
      <x:c r="J678" s="0" t="s">
        <x:v>78</x:v>
      </x:c>
      <x:c r="K678" s="0" t="s">
        <x:v>57</x:v>
      </x:c>
      <x:c r="L678" s="0" t="s">
        <x:v>57</x:v>
      </x:c>
      <x:c r="M678" s="0" t="s">
        <x:v>58</x:v>
      </x:c>
      <x:c r="N678" s="0">
        <x:v>15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79</x:v>
      </x:c>
      <x:c r="J679" s="0" t="s">
        <x:v>80</x:v>
      </x:c>
      <x:c r="K679" s="0" t="s">
        <x:v>57</x:v>
      </x:c>
      <x:c r="L679" s="0" t="s">
        <x:v>57</x:v>
      </x:c>
      <x:c r="M679" s="0" t="s">
        <x:v>58</x:v>
      </x:c>
      <x:c r="N679" s="0">
        <x:v>145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81</x:v>
      </x:c>
      <x:c r="J680" s="0" t="s">
        <x:v>82</x:v>
      </x:c>
      <x:c r="K680" s="0" t="s">
        <x:v>57</x:v>
      </x:c>
      <x:c r="L680" s="0" t="s">
        <x:v>57</x:v>
      </x:c>
      <x:c r="M680" s="0" t="s">
        <x:v>58</x:v>
      </x:c>
      <x:c r="N680" s="0">
        <x:v>24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83</x:v>
      </x:c>
      <x:c r="J681" s="0" t="s">
        <x:v>84</x:v>
      </x:c>
      <x:c r="K681" s="0" t="s">
        <x:v>57</x:v>
      </x:c>
      <x:c r="L681" s="0" t="s">
        <x:v>57</x:v>
      </x:c>
      <x:c r="M681" s="0" t="s">
        <x:v>58</x:v>
      </x:c>
      <x:c r="N681" s="0">
        <x:v>168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85</x:v>
      </x:c>
      <x:c r="J682" s="0" t="s">
        <x:v>86</x:v>
      </x:c>
      <x:c r="K682" s="0" t="s">
        <x:v>57</x:v>
      </x:c>
      <x:c r="L682" s="0" t="s">
        <x:v>57</x:v>
      </x:c>
      <x:c r="M682" s="0" t="s">
        <x:v>58</x:v>
      </x:c>
      <x:c r="N682" s="0">
        <x:v>26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87</x:v>
      </x:c>
      <x:c r="J683" s="0" t="s">
        <x:v>88</x:v>
      </x:c>
      <x:c r="K683" s="0" t="s">
        <x:v>57</x:v>
      </x:c>
      <x:c r="L683" s="0" t="s">
        <x:v>57</x:v>
      </x:c>
      <x:c r="M683" s="0" t="s">
        <x:v>58</x:v>
      </x:c>
      <x:c r="N683" s="0">
        <x:v>399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89</x:v>
      </x:c>
      <x:c r="J684" s="0" t="s">
        <x:v>90</x:v>
      </x:c>
      <x:c r="K684" s="0" t="s">
        <x:v>57</x:v>
      </x:c>
      <x:c r="L684" s="0" t="s">
        <x:v>57</x:v>
      </x:c>
      <x:c r="M684" s="0" t="s">
        <x:v>58</x:v>
      </x:c>
      <x:c r="N684" s="0">
        <x:v>41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91</x:v>
      </x:c>
      <x:c r="J685" s="0" t="s">
        <x:v>92</x:v>
      </x:c>
      <x:c r="K685" s="0" t="s">
        <x:v>57</x:v>
      </x:c>
      <x:c r="L685" s="0" t="s">
        <x:v>57</x:v>
      </x:c>
      <x:c r="M685" s="0" t="s">
        <x:v>58</x:v>
      </x:c>
      <x:c r="N685" s="0">
        <x:v>27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93</x:v>
      </x:c>
      <x:c r="J686" s="0" t="s">
        <x:v>94</x:v>
      </x:c>
      <x:c r="K686" s="0" t="s">
        <x:v>57</x:v>
      </x:c>
      <x:c r="L686" s="0" t="s">
        <x:v>57</x:v>
      </x:c>
      <x:c r="M686" s="0" t="s">
        <x:v>58</x:v>
      </x:c>
      <x:c r="N686" s="0">
        <x:v>32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95</x:v>
      </x:c>
      <x:c r="J687" s="0" t="s">
        <x:v>96</x:v>
      </x:c>
      <x:c r="K687" s="0" t="s">
        <x:v>57</x:v>
      </x:c>
      <x:c r="L687" s="0" t="s">
        <x:v>57</x:v>
      </x:c>
      <x:c r="M687" s="0" t="s">
        <x:v>58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97</x:v>
      </x:c>
      <x:c r="J688" s="0" t="s">
        <x:v>98</x:v>
      </x:c>
      <x:c r="K688" s="0" t="s">
        <x:v>57</x:v>
      </x:c>
      <x:c r="L688" s="0" t="s">
        <x:v>57</x:v>
      </x:c>
      <x:c r="M688" s="0" t="s">
        <x:v>58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99</x:v>
      </x:c>
      <x:c r="J689" s="0" t="s">
        <x:v>100</x:v>
      </x:c>
      <x:c r="K689" s="0" t="s">
        <x:v>57</x:v>
      </x:c>
      <x:c r="L689" s="0" t="s">
        <x:v>57</x:v>
      </x:c>
      <x:c r="M689" s="0" t="s">
        <x:v>58</x:v>
      </x:c>
      <x:c r="N689" s="0">
        <x:v>21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55</x:v>
      </x:c>
      <x:c r="H690" s="0" t="s">
        <x:v>56</x:v>
      </x:c>
      <x:c r="I690" s="0" t="s">
        <x:v>101</x:v>
      </x:c>
      <x:c r="J690" s="0" t="s">
        <x:v>102</x:v>
      </x:c>
      <x:c r="K690" s="0" t="s">
        <x:v>57</x:v>
      </x:c>
      <x:c r="L690" s="0" t="s">
        <x:v>57</x:v>
      </x:c>
      <x:c r="M690" s="0" t="s">
        <x:v>58</x:v>
      </x:c>
      <x:c r="N690" s="0">
        <x:v>38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55</x:v>
      </x:c>
      <x:c r="H691" s="0" t="s">
        <x:v>56</x:v>
      </x:c>
      <x:c r="I691" s="0" t="s">
        <x:v>103</x:v>
      </x:c>
      <x:c r="J691" s="0" t="s">
        <x:v>104</x:v>
      </x:c>
      <x:c r="K691" s="0" t="s">
        <x:v>57</x:v>
      </x:c>
      <x:c r="L691" s="0" t="s">
        <x:v>57</x:v>
      </x:c>
      <x:c r="M691" s="0" t="s">
        <x:v>58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55</x:v>
      </x:c>
      <x:c r="H692" s="0" t="s">
        <x:v>56</x:v>
      </x:c>
      <x:c r="I692" s="0" t="s">
        <x:v>105</x:v>
      </x:c>
      <x:c r="J692" s="0" t="s">
        <x:v>106</x:v>
      </x:c>
      <x:c r="K692" s="0" t="s">
        <x:v>57</x:v>
      </x:c>
      <x:c r="L692" s="0" t="s">
        <x:v>57</x:v>
      </x:c>
      <x:c r="M692" s="0" t="s">
        <x:v>58</x:v>
      </x:c>
      <x:c r="N692" s="0">
        <x:v>216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55</x:v>
      </x:c>
      <x:c r="H693" s="0" t="s">
        <x:v>56</x:v>
      </x:c>
      <x:c r="I693" s="0" t="s">
        <x:v>107</x:v>
      </x:c>
      <x:c r="J693" s="0" t="s">
        <x:v>108</x:v>
      </x:c>
      <x:c r="K693" s="0" t="s">
        <x:v>57</x:v>
      </x:c>
      <x:c r="L693" s="0" t="s">
        <x:v>57</x:v>
      </x:c>
      <x:c r="M693" s="0" t="s">
        <x:v>58</x:v>
      </x:c>
      <x:c r="N693" s="0">
        <x:v>23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55</x:v>
      </x:c>
      <x:c r="H694" s="0" t="s">
        <x:v>56</x:v>
      </x:c>
      <x:c r="I694" s="0" t="s">
        <x:v>109</x:v>
      </x:c>
      <x:c r="J694" s="0" t="s">
        <x:v>110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55</x:v>
      </x:c>
      <x:c r="H695" s="0" t="s">
        <x:v>56</x:v>
      </x:c>
      <x:c r="I695" s="0" t="s">
        <x:v>111</x:v>
      </x:c>
      <x:c r="J695" s="0" t="s">
        <x:v>112</x:v>
      </x:c>
      <x:c r="K695" s="0" t="s">
        <x:v>57</x:v>
      </x:c>
      <x:c r="L695" s="0" t="s">
        <x:v>57</x:v>
      </x:c>
      <x:c r="M695" s="0" t="s">
        <x:v>58</x:v>
      </x:c>
      <x:c r="N695" s="0">
        <x:v>128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55</x:v>
      </x:c>
      <x:c r="H696" s="0" t="s">
        <x:v>56</x:v>
      </x:c>
      <x:c r="I696" s="0" t="s">
        <x:v>113</x:v>
      </x:c>
      <x:c r="J696" s="0" t="s">
        <x:v>114</x:v>
      </x:c>
      <x:c r="K696" s="0" t="s">
        <x:v>57</x:v>
      </x:c>
      <x:c r="L696" s="0" t="s">
        <x:v>57</x:v>
      </x:c>
      <x:c r="M696" s="0" t="s">
        <x:v>58</x:v>
      </x:c>
      <x:c r="N696" s="0">
        <x:v>148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55</x:v>
      </x:c>
      <x:c r="H697" s="0" t="s">
        <x:v>56</x:v>
      </x:c>
      <x:c r="I697" s="0" t="s">
        <x:v>115</x:v>
      </x:c>
      <x:c r="J697" s="0" t="s">
        <x:v>116</x:v>
      </x:c>
      <x:c r="K697" s="0" t="s">
        <x:v>57</x:v>
      </x:c>
      <x:c r="L697" s="0" t="s">
        <x:v>57</x:v>
      </x:c>
      <x:c r="M697" s="0" t="s">
        <x:v>58</x:v>
      </x:c>
      <x:c r="N697" s="0">
        <x:v>637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55</x:v>
      </x:c>
      <x:c r="H698" s="0" t="s">
        <x:v>56</x:v>
      </x:c>
      <x:c r="I698" s="0" t="s">
        <x:v>117</x:v>
      </x:c>
      <x:c r="J698" s="0" t="s">
        <x:v>118</x:v>
      </x:c>
      <x:c r="K698" s="0" t="s">
        <x:v>57</x:v>
      </x:c>
      <x:c r="L698" s="0" t="s">
        <x:v>57</x:v>
      </x:c>
      <x:c r="M698" s="0" t="s">
        <x:v>58</x:v>
      </x:c>
      <x:c r="N698" s="0">
        <x:v>1875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55</x:v>
      </x:c>
      <x:c r="H699" s="0" t="s">
        <x:v>56</x:v>
      </x:c>
      <x:c r="I699" s="0" t="s">
        <x:v>119</x:v>
      </x:c>
      <x:c r="J699" s="0" t="s">
        <x:v>120</x:v>
      </x:c>
      <x:c r="K699" s="0" t="s">
        <x:v>57</x:v>
      </x:c>
      <x:c r="L699" s="0" t="s">
        <x:v>57</x:v>
      </x:c>
      <x:c r="M699" s="0" t="s">
        <x:v>58</x:v>
      </x:c>
      <x:c r="N699" s="0">
        <x:v>196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55</x:v>
      </x:c>
      <x:c r="H700" s="0" t="s">
        <x:v>56</x:v>
      </x:c>
      <x:c r="I700" s="0" t="s">
        <x:v>121</x:v>
      </x:c>
      <x:c r="J700" s="0" t="s">
        <x:v>122</x:v>
      </x:c>
      <x:c r="K700" s="0" t="s">
        <x:v>57</x:v>
      </x:c>
      <x:c r="L700" s="0" t="s">
        <x:v>57</x:v>
      </x:c>
      <x:c r="M700" s="0" t="s">
        <x:v>58</x:v>
      </x:c>
      <x:c r="N700" s="0">
        <x:v>211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55</x:v>
      </x:c>
      <x:c r="H701" s="0" t="s">
        <x:v>56</x:v>
      </x:c>
      <x:c r="I701" s="0" t="s">
        <x:v>123</x:v>
      </x:c>
      <x:c r="J701" s="0" t="s">
        <x:v>124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55</x:v>
      </x:c>
      <x:c r="H702" s="0" t="s">
        <x:v>56</x:v>
      </x:c>
      <x:c r="I702" s="0" t="s">
        <x:v>125</x:v>
      </x:c>
      <x:c r="J702" s="0" t="s">
        <x:v>126</x:v>
      </x:c>
      <x:c r="K702" s="0" t="s">
        <x:v>57</x:v>
      </x:c>
      <x:c r="L702" s="0" t="s">
        <x:v>57</x:v>
      </x:c>
      <x:c r="M702" s="0" t="s">
        <x:v>58</x:v>
      </x:c>
      <x:c r="N702" s="0">
        <x:v>507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55</x:v>
      </x:c>
      <x:c r="H703" s="0" t="s">
        <x:v>56</x:v>
      </x:c>
      <x:c r="I703" s="0" t="s">
        <x:v>127</x:v>
      </x:c>
      <x:c r="J703" s="0" t="s">
        <x:v>128</x:v>
      </x:c>
      <x:c r="K703" s="0" t="s">
        <x:v>57</x:v>
      </x:c>
      <x:c r="L703" s="0" t="s">
        <x:v>57</x:v>
      </x:c>
      <x:c r="M703" s="0" t="s">
        <x:v>58</x:v>
      </x:c>
      <x:c r="N703" s="0">
        <x:v>213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55</x:v>
      </x:c>
      <x:c r="H704" s="0" t="s">
        <x:v>56</x:v>
      </x:c>
      <x:c r="I704" s="0" t="s">
        <x:v>52</x:v>
      </x:c>
      <x:c r="J704" s="0" t="s">
        <x:v>129</x:v>
      </x:c>
      <x:c r="K704" s="0" t="s">
        <x:v>57</x:v>
      </x:c>
      <x:c r="L704" s="0" t="s">
        <x:v>57</x:v>
      </x:c>
      <x:c r="M704" s="0" t="s">
        <x:v>58</x:v>
      </x:c>
      <x:c r="N704" s="0">
        <x:v>1017257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130</x:v>
      </x:c>
      <x:c r="H705" s="0" t="s">
        <x:v>131</x:v>
      </x:c>
      <x:c r="I705" s="0" t="s">
        <x:v>55</x:v>
      </x:c>
      <x:c r="J705" s="0" t="s">
        <x:v>56</x:v>
      </x:c>
      <x:c r="K705" s="0" t="s">
        <x:v>57</x:v>
      </x:c>
      <x:c r="L705" s="0" t="s">
        <x:v>57</x:v>
      </x:c>
      <x:c r="M705" s="0" t="s">
        <x:v>58</x:v>
      </x:c>
      <x:c r="N705" s="0">
        <x:v>253694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130</x:v>
      </x:c>
      <x:c r="H706" s="0" t="s">
        <x:v>131</x:v>
      </x:c>
      <x:c r="I706" s="0" t="s">
        <x:v>59</x:v>
      </x:c>
      <x:c r="J706" s="0" t="s">
        <x:v>60</x:v>
      </x:c>
      <x:c r="K706" s="0" t="s">
        <x:v>57</x:v>
      </x:c>
      <x:c r="L706" s="0" t="s">
        <x:v>57</x:v>
      </x:c>
      <x:c r="M706" s="0" t="s">
        <x:v>58</x:v>
      </x:c>
      <x:c r="N706" s="0">
        <x:v>1156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130</x:v>
      </x:c>
      <x:c r="H707" s="0" t="s">
        <x:v>131</x:v>
      </x:c>
      <x:c r="I707" s="0" t="s">
        <x:v>61</x:v>
      </x:c>
      <x:c r="J707" s="0" t="s">
        <x:v>62</x:v>
      </x:c>
      <x:c r="K707" s="0" t="s">
        <x:v>57</x:v>
      </x:c>
      <x:c r="L707" s="0" t="s">
        <x:v>57</x:v>
      </x:c>
      <x:c r="M707" s="0" t="s">
        <x:v>58</x:v>
      </x:c>
      <x:c r="N707" s="0">
        <x:v>4665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130</x:v>
      </x:c>
      <x:c r="H708" s="0" t="s">
        <x:v>131</x:v>
      </x:c>
      <x:c r="I708" s="0" t="s">
        <x:v>63</x:v>
      </x:c>
      <x:c r="J708" s="0" t="s">
        <x:v>64</x:v>
      </x:c>
      <x:c r="K708" s="0" t="s">
        <x:v>57</x:v>
      </x:c>
      <x:c r="L708" s="0" t="s">
        <x:v>57</x:v>
      </x:c>
      <x:c r="M708" s="0" t="s">
        <x:v>58</x:v>
      </x:c>
      <x:c r="N708" s="0">
        <x:v>477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130</x:v>
      </x:c>
      <x:c r="H709" s="0" t="s">
        <x:v>131</x:v>
      </x:c>
      <x:c r="I709" s="0" t="s">
        <x:v>65</x:v>
      </x:c>
      <x:c r="J709" s="0" t="s">
        <x:v>66</x:v>
      </x:c>
      <x:c r="K709" s="0" t="s">
        <x:v>57</x:v>
      </x:c>
      <x:c r="L709" s="0" t="s">
        <x:v>57</x:v>
      </x:c>
      <x:c r="M709" s="0" t="s">
        <x:v>58</x:v>
      </x:c>
      <x:c r="N709" s="0">
        <x:v>84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130</x:v>
      </x:c>
      <x:c r="H710" s="0" t="s">
        <x:v>131</x:v>
      </x:c>
      <x:c r="I710" s="0" t="s">
        <x:v>67</x:v>
      </x:c>
      <x:c r="J710" s="0" t="s">
        <x:v>68</x:v>
      </x:c>
      <x:c r="K710" s="0" t="s">
        <x:v>57</x:v>
      </x:c>
      <x:c r="L710" s="0" t="s">
        <x:v>57</x:v>
      </x:c>
      <x:c r="M710" s="0" t="s">
        <x:v>58</x:v>
      </x:c>
      <x:c r="N710" s="0">
        <x:v>125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130</x:v>
      </x:c>
      <x:c r="H711" s="0" t="s">
        <x:v>131</x:v>
      </x:c>
      <x:c r="I711" s="0" t="s">
        <x:v>69</x:v>
      </x:c>
      <x:c r="J711" s="0" t="s">
        <x:v>70</x:v>
      </x:c>
      <x:c r="K711" s="0" t="s">
        <x:v>57</x:v>
      </x:c>
      <x:c r="L711" s="0" t="s">
        <x:v>57</x:v>
      </x:c>
      <x:c r="M711" s="0" t="s">
        <x:v>58</x:v>
      </x:c>
      <x:c r="N711" s="0">
        <x:v>89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130</x:v>
      </x:c>
      <x:c r="H712" s="0" t="s">
        <x:v>131</x:v>
      </x:c>
      <x:c r="I712" s="0" t="s">
        <x:v>71</x:v>
      </x:c>
      <x:c r="J712" s="0" t="s">
        <x:v>72</x:v>
      </x:c>
      <x:c r="K712" s="0" t="s">
        <x:v>57</x:v>
      </x:c>
      <x:c r="L712" s="0" t="s">
        <x:v>57</x:v>
      </x:c>
      <x:c r="M712" s="0" t="s">
        <x:v>58</x:v>
      </x:c>
      <x:c r="N712" s="0">
        <x:v>142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130</x:v>
      </x:c>
      <x:c r="H713" s="0" t="s">
        <x:v>131</x:v>
      </x:c>
      <x:c r="I713" s="0" t="s">
        <x:v>73</x:v>
      </x:c>
      <x:c r="J713" s="0" t="s">
        <x:v>74</x:v>
      </x:c>
      <x:c r="K713" s="0" t="s">
        <x:v>57</x:v>
      </x:c>
      <x:c r="L713" s="0" t="s">
        <x:v>57</x:v>
      </x:c>
      <x:c r="M713" s="0" t="s">
        <x:v>58</x:v>
      </x:c>
      <x:c r="N713" s="0">
        <x:v>1062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130</x:v>
      </x:c>
      <x:c r="H714" s="0" t="s">
        <x:v>131</x:v>
      </x:c>
      <x:c r="I714" s="0" t="s">
        <x:v>75</x:v>
      </x:c>
      <x:c r="J714" s="0" t="s">
        <x:v>76</x:v>
      </x:c>
      <x:c r="K714" s="0" t="s">
        <x:v>57</x:v>
      </x:c>
      <x:c r="L714" s="0" t="s">
        <x:v>57</x:v>
      </x:c>
      <x:c r="M714" s="0" t="s">
        <x:v>58</x:v>
      </x:c>
      <x:c r="N714" s="0">
        <x:v>1351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130</x:v>
      </x:c>
      <x:c r="H715" s="0" t="s">
        <x:v>131</x:v>
      </x:c>
      <x:c r="I715" s="0" t="s">
        <x:v>77</x:v>
      </x:c>
      <x:c r="J715" s="0" t="s">
        <x:v>78</x:v>
      </x:c>
      <x:c r="K715" s="0" t="s">
        <x:v>57</x:v>
      </x:c>
      <x:c r="L715" s="0" t="s">
        <x:v>57</x:v>
      </x:c>
      <x:c r="M715" s="0" t="s">
        <x:v>58</x:v>
      </x:c>
      <x:c r="N715" s="0">
        <x:v>70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130</x:v>
      </x:c>
      <x:c r="H716" s="0" t="s">
        <x:v>131</x:v>
      </x:c>
      <x:c r="I716" s="0" t="s">
        <x:v>79</x:v>
      </x:c>
      <x:c r="J716" s="0" t="s">
        <x:v>80</x:v>
      </x:c>
      <x:c r="K716" s="0" t="s">
        <x:v>57</x:v>
      </x:c>
      <x:c r="L716" s="0" t="s">
        <x:v>57</x:v>
      </x:c>
      <x:c r="M716" s="0" t="s">
        <x:v>58</x:v>
      </x:c>
      <x:c r="N716" s="0">
        <x:v>1080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130</x:v>
      </x:c>
      <x:c r="H717" s="0" t="s">
        <x:v>131</x:v>
      </x:c>
      <x:c r="I717" s="0" t="s">
        <x:v>81</x:v>
      </x:c>
      <x:c r="J717" s="0" t="s">
        <x:v>82</x:v>
      </x:c>
      <x:c r="K717" s="0" t="s">
        <x:v>57</x:v>
      </x:c>
      <x:c r="L717" s="0" t="s">
        <x:v>57</x:v>
      </x:c>
      <x:c r="M717" s="0" t="s">
        <x:v>58</x:v>
      </x:c>
      <x:c r="N717" s="0">
        <x:v>23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130</x:v>
      </x:c>
      <x:c r="H718" s="0" t="s">
        <x:v>131</x:v>
      </x:c>
      <x:c r="I718" s="0" t="s">
        <x:v>83</x:v>
      </x:c>
      <x:c r="J718" s="0" t="s">
        <x:v>84</x:v>
      </x:c>
      <x:c r="K718" s="0" t="s">
        <x:v>57</x:v>
      </x:c>
      <x:c r="L718" s="0" t="s">
        <x:v>57</x:v>
      </x:c>
      <x:c r="M718" s="0" t="s">
        <x:v>58</x:v>
      </x:c>
      <x:c r="N718" s="0">
        <x:v>382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130</x:v>
      </x:c>
      <x:c r="H719" s="0" t="s">
        <x:v>131</x:v>
      </x:c>
      <x:c r="I719" s="0" t="s">
        <x:v>85</x:v>
      </x:c>
      <x:c r="J719" s="0" t="s">
        <x:v>86</x:v>
      </x:c>
      <x:c r="K719" s="0" t="s">
        <x:v>57</x:v>
      </x:c>
      <x:c r="L719" s="0" t="s">
        <x:v>57</x:v>
      </x:c>
      <x:c r="M719" s="0" t="s">
        <x:v>58</x:v>
      </x:c>
      <x:c r="N719" s="0">
        <x:v>229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130</x:v>
      </x:c>
      <x:c r="H720" s="0" t="s">
        <x:v>131</x:v>
      </x:c>
      <x:c r="I720" s="0" t="s">
        <x:v>87</x:v>
      </x:c>
      <x:c r="J720" s="0" t="s">
        <x:v>88</x:v>
      </x:c>
      <x:c r="K720" s="0" t="s">
        <x:v>57</x:v>
      </x:c>
      <x:c r="L720" s="0" t="s">
        <x:v>57</x:v>
      </x:c>
      <x:c r="M720" s="0" t="s">
        <x:v>58</x:v>
      </x:c>
      <x:c r="N720" s="0">
        <x:v>1353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130</x:v>
      </x:c>
      <x:c r="H721" s="0" t="s">
        <x:v>131</x:v>
      </x:c>
      <x:c r="I721" s="0" t="s">
        <x:v>89</x:v>
      </x:c>
      <x:c r="J721" s="0" t="s">
        <x:v>90</x:v>
      </x:c>
      <x:c r="K721" s="0" t="s">
        <x:v>57</x:v>
      </x:c>
      <x:c r="L721" s="0" t="s">
        <x:v>57</x:v>
      </x:c>
      <x:c r="M721" s="0" t="s">
        <x:v>58</x:v>
      </x:c>
      <x:c r="N721" s="0">
        <x:v>321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130</x:v>
      </x:c>
      <x:c r="H722" s="0" t="s">
        <x:v>131</x:v>
      </x:c>
      <x:c r="I722" s="0" t="s">
        <x:v>91</x:v>
      </x:c>
      <x:c r="J722" s="0" t="s">
        <x:v>92</x:v>
      </x:c>
      <x:c r="K722" s="0" t="s">
        <x:v>57</x:v>
      </x:c>
      <x:c r="L722" s="0" t="s">
        <x:v>57</x:v>
      </x:c>
      <x:c r="M722" s="0" t="s">
        <x:v>58</x:v>
      </x:c>
      <x:c r="N722" s="0">
        <x:v>54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130</x:v>
      </x:c>
      <x:c r="H723" s="0" t="s">
        <x:v>131</x:v>
      </x:c>
      <x:c r="I723" s="0" t="s">
        <x:v>93</x:v>
      </x:c>
      <x:c r="J723" s="0" t="s">
        <x:v>94</x:v>
      </x:c>
      <x:c r="K723" s="0" t="s">
        <x:v>57</x:v>
      </x:c>
      <x:c r="L723" s="0" t="s">
        <x:v>57</x:v>
      </x:c>
      <x:c r="M723" s="0" t="s">
        <x:v>58</x:v>
      </x:c>
      <x:c r="N723" s="0">
        <x:v>1031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130</x:v>
      </x:c>
      <x:c r="H724" s="0" t="s">
        <x:v>131</x:v>
      </x:c>
      <x:c r="I724" s="0" t="s">
        <x:v>95</x:v>
      </x:c>
      <x:c r="J724" s="0" t="s">
        <x:v>96</x:v>
      </x:c>
      <x:c r="K724" s="0" t="s">
        <x:v>57</x:v>
      </x:c>
      <x:c r="L724" s="0" t="s">
        <x:v>57</x:v>
      </x:c>
      <x:c r="M724" s="0" t="s">
        <x:v>58</x:v>
      </x:c>
      <x:c r="N724" s="0">
        <x:v>231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130</x:v>
      </x:c>
      <x:c r="H725" s="0" t="s">
        <x:v>131</x:v>
      </x:c>
      <x:c r="I725" s="0" t="s">
        <x:v>97</x:v>
      </x:c>
      <x:c r="J725" s="0" t="s">
        <x:v>98</x:v>
      </x:c>
      <x:c r="K725" s="0" t="s">
        <x:v>57</x:v>
      </x:c>
      <x:c r="L725" s="0" t="s">
        <x:v>57</x:v>
      </x:c>
      <x:c r="M725" s="0" t="s">
        <x:v>58</x:v>
      </x:c>
      <x:c r="N725" s="0">
        <x:v>845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130</x:v>
      </x:c>
      <x:c r="H726" s="0" t="s">
        <x:v>131</x:v>
      </x:c>
      <x:c r="I726" s="0" t="s">
        <x:v>99</x:v>
      </x:c>
      <x:c r="J726" s="0" t="s">
        <x:v>100</x:v>
      </x:c>
      <x:c r="K726" s="0" t="s">
        <x:v>57</x:v>
      </x:c>
      <x:c r="L726" s="0" t="s">
        <x:v>57</x:v>
      </x:c>
      <x:c r="M726" s="0" t="s">
        <x:v>58</x:v>
      </x:c>
      <x:c r="N726" s="0">
        <x:v>1707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130</x:v>
      </x:c>
      <x:c r="H727" s="0" t="s">
        <x:v>131</x:v>
      </x:c>
      <x:c r="I727" s="0" t="s">
        <x:v>101</x:v>
      </x:c>
      <x:c r="J727" s="0" t="s">
        <x:v>102</x:v>
      </x:c>
      <x:c r="K727" s="0" t="s">
        <x:v>57</x:v>
      </x:c>
      <x:c r="L727" s="0" t="s">
        <x:v>57</x:v>
      </x:c>
      <x:c r="M727" s="0" t="s">
        <x:v>58</x:v>
      </x:c>
      <x:c r="N727" s="0">
        <x:v>3168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130</x:v>
      </x:c>
      <x:c r="H728" s="0" t="s">
        <x:v>131</x:v>
      </x:c>
      <x:c r="I728" s="0" t="s">
        <x:v>103</x:v>
      </x:c>
      <x:c r="J728" s="0" t="s">
        <x:v>104</x:v>
      </x:c>
      <x:c r="K728" s="0" t="s">
        <x:v>57</x:v>
      </x:c>
      <x:c r="L728" s="0" t="s">
        <x:v>57</x:v>
      </x:c>
      <x:c r="M728" s="0" t="s">
        <x:v>58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130</x:v>
      </x:c>
      <x:c r="H729" s="0" t="s">
        <x:v>131</x:v>
      </x:c>
      <x:c r="I729" s="0" t="s">
        <x:v>105</x:v>
      </x:c>
      <x:c r="J729" s="0" t="s">
        <x:v>106</x:v>
      </x:c>
      <x:c r="K729" s="0" t="s">
        <x:v>57</x:v>
      </x:c>
      <x:c r="L729" s="0" t="s">
        <x:v>57</x:v>
      </x:c>
      <x:c r="M729" s="0" t="s">
        <x:v>58</x:v>
      </x:c>
      <x:c r="N729" s="0">
        <x:v>17494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130</x:v>
      </x:c>
      <x:c r="H730" s="0" t="s">
        <x:v>131</x:v>
      </x:c>
      <x:c r="I730" s="0" t="s">
        <x:v>107</x:v>
      </x:c>
      <x:c r="J730" s="0" t="s">
        <x:v>108</x:v>
      </x:c>
      <x:c r="K730" s="0" t="s">
        <x:v>57</x:v>
      </x:c>
      <x:c r="L730" s="0" t="s">
        <x:v>57</x:v>
      </x:c>
      <x:c r="M730" s="0" t="s">
        <x:v>58</x:v>
      </x:c>
      <x:c r="N730" s="0">
        <x:v>1915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130</x:v>
      </x:c>
      <x:c r="H731" s="0" t="s">
        <x:v>131</x:v>
      </x:c>
      <x:c r="I731" s="0" t="s">
        <x:v>109</x:v>
      </x:c>
      <x:c r="J731" s="0" t="s">
        <x:v>110</x:v>
      </x:c>
      <x:c r="K731" s="0" t="s">
        <x:v>57</x:v>
      </x:c>
      <x:c r="L731" s="0" t="s">
        <x:v>57</x:v>
      </x:c>
      <x:c r="M731" s="0" t="s">
        <x:v>58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130</x:v>
      </x:c>
      <x:c r="H732" s="0" t="s">
        <x:v>131</x:v>
      </x:c>
      <x:c r="I732" s="0" t="s">
        <x:v>111</x:v>
      </x:c>
      <x:c r="J732" s="0" t="s">
        <x:v>112</x:v>
      </x:c>
      <x:c r="K732" s="0" t="s">
        <x:v>57</x:v>
      </x:c>
      <x:c r="L732" s="0" t="s">
        <x:v>57</x:v>
      </x:c>
      <x:c r="M732" s="0" t="s">
        <x:v>58</x:v>
      </x:c>
      <x:c r="N732" s="0">
        <x:v>850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130</x:v>
      </x:c>
      <x:c r="H733" s="0" t="s">
        <x:v>131</x:v>
      </x:c>
      <x:c r="I733" s="0" t="s">
        <x:v>113</x:v>
      </x:c>
      <x:c r="J733" s="0" t="s">
        <x:v>114</x:v>
      </x:c>
      <x:c r="K733" s="0" t="s">
        <x:v>57</x:v>
      </x:c>
      <x:c r="L733" s="0" t="s">
        <x:v>57</x:v>
      </x:c>
      <x:c r="M733" s="0" t="s">
        <x:v>58</x:v>
      </x:c>
      <x:c r="N733" s="0">
        <x:v>1435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130</x:v>
      </x:c>
      <x:c r="H734" s="0" t="s">
        <x:v>131</x:v>
      </x:c>
      <x:c r="I734" s="0" t="s">
        <x:v>115</x:v>
      </x:c>
      <x:c r="J734" s="0" t="s">
        <x:v>116</x:v>
      </x:c>
      <x:c r="K734" s="0" t="s">
        <x:v>57</x:v>
      </x:c>
      <x:c r="L734" s="0" t="s">
        <x:v>57</x:v>
      </x:c>
      <x:c r="M734" s="0" t="s">
        <x:v>58</x:v>
      </x:c>
      <x:c r="N734" s="0">
        <x:v>4177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130</x:v>
      </x:c>
      <x:c r="H735" s="0" t="s">
        <x:v>131</x:v>
      </x:c>
      <x:c r="I735" s="0" t="s">
        <x:v>117</x:v>
      </x:c>
      <x:c r="J735" s="0" t="s">
        <x:v>118</x:v>
      </x:c>
      <x:c r="K735" s="0" t="s">
        <x:v>57</x:v>
      </x:c>
      <x:c r="L735" s="0" t="s">
        <x:v>57</x:v>
      </x:c>
      <x:c r="M735" s="0" t="s">
        <x:v>58</x:v>
      </x:c>
      <x:c r="N735" s="0">
        <x:v>1305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130</x:v>
      </x:c>
      <x:c r="H736" s="0" t="s">
        <x:v>131</x:v>
      </x:c>
      <x:c r="I736" s="0" t="s">
        <x:v>119</x:v>
      </x:c>
      <x:c r="J736" s="0" t="s">
        <x:v>120</x:v>
      </x:c>
      <x:c r="K736" s="0" t="s">
        <x:v>57</x:v>
      </x:c>
      <x:c r="L736" s="0" t="s">
        <x:v>57</x:v>
      </x:c>
      <x:c r="M736" s="0" t="s">
        <x:v>58</x:v>
      </x:c>
      <x:c r="N736" s="0">
        <x:v>298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130</x:v>
      </x:c>
      <x:c r="H737" s="0" t="s">
        <x:v>131</x:v>
      </x:c>
      <x:c r="I737" s="0" t="s">
        <x:v>121</x:v>
      </x:c>
      <x:c r="J737" s="0" t="s">
        <x:v>122</x:v>
      </x:c>
      <x:c r="K737" s="0" t="s">
        <x:v>57</x:v>
      </x:c>
      <x:c r="L737" s="0" t="s">
        <x:v>57</x:v>
      </x:c>
      <x:c r="M737" s="0" t="s">
        <x:v>58</x:v>
      </x:c>
      <x:c r="N737" s="0">
        <x:v>958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130</x:v>
      </x:c>
      <x:c r="H738" s="0" t="s">
        <x:v>131</x:v>
      </x:c>
      <x:c r="I738" s="0" t="s">
        <x:v>123</x:v>
      </x:c>
      <x:c r="J738" s="0" t="s">
        <x:v>124</x:v>
      </x:c>
      <x:c r="K738" s="0" t="s">
        <x:v>57</x:v>
      </x:c>
      <x:c r="L738" s="0" t="s">
        <x:v>57</x:v>
      </x:c>
      <x:c r="M738" s="0" t="s">
        <x:v>58</x:v>
      </x:c>
      <x:c r="N738" s="0">
        <x:v>950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130</x:v>
      </x:c>
      <x:c r="H739" s="0" t="s">
        <x:v>131</x:v>
      </x:c>
      <x:c r="I739" s="0" t="s">
        <x:v>125</x:v>
      </x:c>
      <x:c r="J739" s="0" t="s">
        <x:v>126</x:v>
      </x:c>
      <x:c r="K739" s="0" t="s">
        <x:v>57</x:v>
      </x:c>
      <x:c r="L739" s="0" t="s">
        <x:v>57</x:v>
      </x:c>
      <x:c r="M739" s="0" t="s">
        <x:v>58</x:v>
      </x:c>
      <x:c r="N739" s="0">
        <x:v>365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130</x:v>
      </x:c>
      <x:c r="H740" s="0" t="s">
        <x:v>131</x:v>
      </x:c>
      <x:c r="I740" s="0" t="s">
        <x:v>127</x:v>
      </x:c>
      <x:c r="J740" s="0" t="s">
        <x:v>128</x:v>
      </x:c>
      <x:c r="K740" s="0" t="s">
        <x:v>57</x:v>
      </x:c>
      <x:c r="L740" s="0" t="s">
        <x:v>57</x:v>
      </x:c>
      <x:c r="M740" s="0" t="s">
        <x:v>58</x:v>
      </x:c>
      <x:c r="N740" s="0">
        <x:v>146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130</x:v>
      </x:c>
      <x:c r="H741" s="0" t="s">
        <x:v>131</x:v>
      </x:c>
      <x:c r="I741" s="0" t="s">
        <x:v>52</x:v>
      </x:c>
      <x:c r="J741" s="0" t="s">
        <x:v>129</x:v>
      </x:c>
      <x:c r="K741" s="0" t="s">
        <x:v>57</x:v>
      </x:c>
      <x:c r="L741" s="0" t="s">
        <x:v>57</x:v>
      </x:c>
      <x:c r="M741" s="0" t="s">
        <x:v>58</x:v>
      </x:c>
      <x:c r="N741" s="0">
        <x:v>303294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132</x:v>
      </x:c>
      <x:c r="F742" s="0" t="s">
        <x:v>133</x:v>
      </x:c>
      <x:c r="G742" s="0" t="s">
        <x:v>55</x:v>
      </x:c>
      <x:c r="H742" s="0" t="s">
        <x:v>56</x:v>
      </x:c>
      <x:c r="I742" s="0" t="s">
        <x:v>55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497707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132</x:v>
      </x:c>
      <x:c r="F743" s="0" t="s">
        <x:v>133</x:v>
      </x:c>
      <x:c r="G743" s="0" t="s">
        <x:v>55</x:v>
      </x:c>
      <x:c r="H743" s="0" t="s">
        <x:v>56</x:v>
      </x:c>
      <x:c r="I743" s="0" t="s">
        <x:v>59</x:v>
      </x:c>
      <x:c r="J743" s="0" t="s">
        <x:v>60</x:v>
      </x:c>
      <x:c r="K743" s="0" t="s">
        <x:v>57</x:v>
      </x:c>
      <x:c r="L743" s="0" t="s">
        <x:v>57</x:v>
      </x:c>
      <x:c r="M743" s="0" t="s">
        <x:v>58</x:v>
      </x:c>
      <x:c r="N743" s="0">
        <x:v>245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132</x:v>
      </x:c>
      <x:c r="F744" s="0" t="s">
        <x:v>133</x:v>
      </x:c>
      <x:c r="G744" s="0" t="s">
        <x:v>55</x:v>
      </x:c>
      <x:c r="H744" s="0" t="s">
        <x:v>56</x:v>
      </x:c>
      <x:c r="I744" s="0" t="s">
        <x:v>61</x:v>
      </x:c>
      <x:c r="J744" s="0" t="s">
        <x:v>62</x:v>
      </x:c>
      <x:c r="K744" s="0" t="s">
        <x:v>57</x:v>
      </x:c>
      <x:c r="L744" s="0" t="s">
        <x:v>57</x:v>
      </x:c>
      <x:c r="M744" s="0" t="s">
        <x:v>58</x:v>
      </x:c>
      <x:c r="N744" s="0">
        <x:v>1738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132</x:v>
      </x:c>
      <x:c r="F745" s="0" t="s">
        <x:v>133</x:v>
      </x:c>
      <x:c r="G745" s="0" t="s">
        <x:v>55</x:v>
      </x:c>
      <x:c r="H745" s="0" t="s">
        <x:v>56</x:v>
      </x:c>
      <x:c r="I745" s="0" t="s">
        <x:v>63</x:v>
      </x:c>
      <x:c r="J745" s="0" t="s">
        <x:v>64</x:v>
      </x:c>
      <x:c r="K745" s="0" t="s">
        <x:v>57</x:v>
      </x:c>
      <x:c r="L745" s="0" t="s">
        <x:v>57</x:v>
      </x:c>
      <x:c r="M745" s="0" t="s">
        <x:v>58</x:v>
      </x:c>
      <x:c r="N745" s="0">
        <x:v>164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132</x:v>
      </x:c>
      <x:c r="F746" s="0" t="s">
        <x:v>133</x:v>
      </x:c>
      <x:c r="G746" s="0" t="s">
        <x:v>55</x:v>
      </x:c>
      <x:c r="H746" s="0" t="s">
        <x:v>56</x:v>
      </x:c>
      <x:c r="I746" s="0" t="s">
        <x:v>65</x:v>
      </x:c>
      <x:c r="J746" s="0" t="s">
        <x:v>66</x:v>
      </x:c>
      <x:c r="K746" s="0" t="s">
        <x:v>57</x:v>
      </x:c>
      <x:c r="L746" s="0" t="s">
        <x:v>57</x:v>
      </x:c>
      <x:c r="M746" s="0" t="s">
        <x:v>58</x:v>
      </x:c>
      <x:c r="N746" s="0">
        <x:v>19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132</x:v>
      </x:c>
      <x:c r="F747" s="0" t="s">
        <x:v>133</x:v>
      </x:c>
      <x:c r="G747" s="0" t="s">
        <x:v>55</x:v>
      </x:c>
      <x:c r="H747" s="0" t="s">
        <x:v>56</x:v>
      </x:c>
      <x:c r="I747" s="0" t="s">
        <x:v>67</x:v>
      </x:c>
      <x:c r="J747" s="0" t="s">
        <x:v>68</x:v>
      </x:c>
      <x:c r="K747" s="0" t="s">
        <x:v>57</x:v>
      </x:c>
      <x:c r="L747" s="0" t="s">
        <x:v>57</x:v>
      </x:c>
      <x:c r="M747" s="0" t="s">
        <x:v>58</x:v>
      </x:c>
      <x:c r="N747" s="0">
        <x:v>47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132</x:v>
      </x:c>
      <x:c r="F748" s="0" t="s">
        <x:v>133</x:v>
      </x:c>
      <x:c r="G748" s="0" t="s">
        <x:v>55</x:v>
      </x:c>
      <x:c r="H748" s="0" t="s">
        <x:v>56</x:v>
      </x:c>
      <x:c r="I748" s="0" t="s">
        <x:v>69</x:v>
      </x:c>
      <x:c r="J748" s="0" t="s">
        <x:v>70</x:v>
      </x:c>
      <x:c r="K748" s="0" t="s">
        <x:v>57</x:v>
      </x:c>
      <x:c r="L748" s="0" t="s">
        <x:v>57</x:v>
      </x:c>
      <x:c r="M748" s="0" t="s">
        <x:v>58</x:v>
      </x:c>
      <x:c r="N748" s="0">
        <x:v>20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132</x:v>
      </x:c>
      <x:c r="F749" s="0" t="s">
        <x:v>133</x:v>
      </x:c>
      <x:c r="G749" s="0" t="s">
        <x:v>55</x:v>
      </x:c>
      <x:c r="H749" s="0" t="s">
        <x:v>56</x:v>
      </x:c>
      <x:c r="I749" s="0" t="s">
        <x:v>71</x:v>
      </x:c>
      <x:c r="J749" s="0" t="s">
        <x:v>72</x:v>
      </x:c>
      <x:c r="K749" s="0" t="s">
        <x:v>57</x:v>
      </x:c>
      <x:c r="L749" s="0" t="s">
        <x:v>57</x:v>
      </x:c>
      <x:c r="M749" s="0" t="s">
        <x:v>58</x:v>
      </x:c>
      <x:c r="N749" s="0">
        <x:v>11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132</x:v>
      </x:c>
      <x:c r="F750" s="0" t="s">
        <x:v>133</x:v>
      </x:c>
      <x:c r="G750" s="0" t="s">
        <x:v>55</x:v>
      </x:c>
      <x:c r="H750" s="0" t="s">
        <x:v>56</x:v>
      </x:c>
      <x:c r="I750" s="0" t="s">
        <x:v>73</x:v>
      </x:c>
      <x:c r="J750" s="0" t="s">
        <x:v>74</x:v>
      </x:c>
      <x:c r="K750" s="0" t="s">
        <x:v>57</x:v>
      </x:c>
      <x:c r="L750" s="0" t="s">
        <x:v>57</x:v>
      </x:c>
      <x:c r="M750" s="0" t="s">
        <x:v>58</x:v>
      </x:c>
      <x:c r="N750" s="0">
        <x:v>118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132</x:v>
      </x:c>
      <x:c r="F751" s="0" t="s">
        <x:v>133</x:v>
      </x:c>
      <x:c r="G751" s="0" t="s">
        <x:v>55</x:v>
      </x:c>
      <x:c r="H751" s="0" t="s">
        <x:v>56</x:v>
      </x:c>
      <x:c r="I751" s="0" t="s">
        <x:v>75</x:v>
      </x:c>
      <x:c r="J751" s="0" t="s">
        <x:v>76</x:v>
      </x:c>
      <x:c r="K751" s="0" t="s">
        <x:v>57</x:v>
      </x:c>
      <x:c r="L751" s="0" t="s">
        <x:v>57</x:v>
      </x:c>
      <x:c r="M751" s="0" t="s">
        <x:v>58</x:v>
      </x:c>
      <x:c r="N751" s="0">
        <x:v>149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132</x:v>
      </x:c>
      <x:c r="F752" s="0" t="s">
        <x:v>133</x:v>
      </x:c>
      <x:c r="G752" s="0" t="s">
        <x:v>55</x:v>
      </x:c>
      <x:c r="H752" s="0" t="s">
        <x:v>56</x:v>
      </x:c>
      <x:c r="I752" s="0" t="s">
        <x:v>77</x:v>
      </x:c>
      <x:c r="J752" s="0" t="s">
        <x:v>78</x:v>
      </x:c>
      <x:c r="K752" s="0" t="s">
        <x:v>57</x:v>
      </x:c>
      <x:c r="L752" s="0" t="s">
        <x:v>57</x:v>
      </x:c>
      <x:c r="M752" s="0" t="s">
        <x:v>58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132</x:v>
      </x:c>
      <x:c r="F753" s="0" t="s">
        <x:v>133</x:v>
      </x:c>
      <x:c r="G753" s="0" t="s">
        <x:v>55</x:v>
      </x:c>
      <x:c r="H753" s="0" t="s">
        <x:v>56</x:v>
      </x:c>
      <x:c r="I753" s="0" t="s">
        <x:v>79</x:v>
      </x:c>
      <x:c r="J753" s="0" t="s">
        <x:v>80</x:v>
      </x:c>
      <x:c r="K753" s="0" t="s">
        <x:v>57</x:v>
      </x:c>
      <x:c r="L753" s="0" t="s">
        <x:v>57</x:v>
      </x:c>
      <x:c r="M753" s="0" t="s">
        <x:v>58</x:v>
      </x:c>
      <x:c r="N753" s="0">
        <x:v>71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132</x:v>
      </x:c>
      <x:c r="F754" s="0" t="s">
        <x:v>133</x:v>
      </x:c>
      <x:c r="G754" s="0" t="s">
        <x:v>55</x:v>
      </x:c>
      <x:c r="H754" s="0" t="s">
        <x:v>56</x:v>
      </x:c>
      <x:c r="I754" s="0" t="s">
        <x:v>81</x:v>
      </x:c>
      <x:c r="J754" s="0" t="s">
        <x:v>82</x:v>
      </x:c>
      <x:c r="K754" s="0" t="s">
        <x:v>57</x:v>
      </x:c>
      <x:c r="L754" s="0" t="s">
        <x:v>57</x:v>
      </x:c>
      <x:c r="M754" s="0" t="s">
        <x:v>58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132</x:v>
      </x:c>
      <x:c r="F755" s="0" t="s">
        <x:v>133</x:v>
      </x:c>
      <x:c r="G755" s="0" t="s">
        <x:v>55</x:v>
      </x:c>
      <x:c r="H755" s="0" t="s">
        <x:v>56</x:v>
      </x:c>
      <x:c r="I755" s="0" t="s">
        <x:v>83</x:v>
      </x:c>
      <x:c r="J755" s="0" t="s">
        <x:v>84</x:v>
      </x:c>
      <x:c r="K755" s="0" t="s">
        <x:v>57</x:v>
      </x:c>
      <x:c r="L755" s="0" t="s">
        <x:v>57</x:v>
      </x:c>
      <x:c r="M755" s="0" t="s">
        <x:v>58</x:v>
      </x:c>
      <x:c r="N755" s="0">
        <x:v>108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132</x:v>
      </x:c>
      <x:c r="F756" s="0" t="s">
        <x:v>133</x:v>
      </x:c>
      <x:c r="G756" s="0" t="s">
        <x:v>55</x:v>
      </x:c>
      <x:c r="H756" s="0" t="s">
        <x:v>56</x:v>
      </x:c>
      <x:c r="I756" s="0" t="s">
        <x:v>85</x:v>
      </x:c>
      <x:c r="J756" s="0" t="s">
        <x:v>86</x:v>
      </x:c>
      <x:c r="K756" s="0" t="s">
        <x:v>57</x:v>
      </x:c>
      <x:c r="L756" s="0" t="s">
        <x:v>57</x:v>
      </x:c>
      <x:c r="M756" s="0" t="s">
        <x:v>58</x:v>
      </x:c>
      <x:c r="N756" s="0">
        <x:v>15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132</x:v>
      </x:c>
      <x:c r="F757" s="0" t="s">
        <x:v>133</x:v>
      </x:c>
      <x:c r="G757" s="0" t="s">
        <x:v>55</x:v>
      </x:c>
      <x:c r="H757" s="0" t="s">
        <x:v>56</x:v>
      </x:c>
      <x:c r="I757" s="0" t="s">
        <x:v>87</x:v>
      </x:c>
      <x:c r="J757" s="0" t="s">
        <x:v>88</x:v>
      </x:c>
      <x:c r="K757" s="0" t="s">
        <x:v>57</x:v>
      </x:c>
      <x:c r="L757" s="0" t="s">
        <x:v>57</x:v>
      </x:c>
      <x:c r="M757" s="0" t="s">
        <x:v>58</x:v>
      </x:c>
      <x:c r="N757" s="0">
        <x:v>217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132</x:v>
      </x:c>
      <x:c r="F758" s="0" t="s">
        <x:v>133</x:v>
      </x:c>
      <x:c r="G758" s="0" t="s">
        <x:v>55</x:v>
      </x:c>
      <x:c r="H758" s="0" t="s">
        <x:v>56</x:v>
      </x:c>
      <x:c r="I758" s="0" t="s">
        <x:v>89</x:v>
      </x:c>
      <x:c r="J758" s="0" t="s">
        <x:v>90</x:v>
      </x:c>
      <x:c r="K758" s="0" t="s">
        <x:v>57</x:v>
      </x:c>
      <x:c r="L758" s="0" t="s">
        <x:v>57</x:v>
      </x:c>
      <x:c r="M758" s="0" t="s">
        <x:v>58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132</x:v>
      </x:c>
      <x:c r="F759" s="0" t="s">
        <x:v>133</x:v>
      </x:c>
      <x:c r="G759" s="0" t="s">
        <x:v>55</x:v>
      </x:c>
      <x:c r="H759" s="0" t="s">
        <x:v>56</x:v>
      </x:c>
      <x:c r="I759" s="0" t="s">
        <x:v>91</x:v>
      </x:c>
      <x:c r="J759" s="0" t="s">
        <x:v>92</x:v>
      </x:c>
      <x:c r="K759" s="0" t="s">
        <x:v>57</x:v>
      </x:c>
      <x:c r="L759" s="0" t="s">
        <x:v>57</x:v>
      </x:c>
      <x:c r="M759" s="0" t="s">
        <x:v>58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132</x:v>
      </x:c>
      <x:c r="F760" s="0" t="s">
        <x:v>133</x:v>
      </x:c>
      <x:c r="G760" s="0" t="s">
        <x:v>55</x:v>
      </x:c>
      <x:c r="H760" s="0" t="s">
        <x:v>56</x:v>
      </x:c>
      <x:c r="I760" s="0" t="s">
        <x:v>93</x:v>
      </x:c>
      <x:c r="J760" s="0" t="s">
        <x:v>94</x:v>
      </x:c>
      <x:c r="K760" s="0" t="s">
        <x:v>57</x:v>
      </x:c>
      <x:c r="L760" s="0" t="s">
        <x:v>57</x:v>
      </x:c>
      <x:c r="M760" s="0" t="s">
        <x:v>58</x:v>
      </x:c>
      <x:c r="N760" s="0">
        <x:v>21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132</x:v>
      </x:c>
      <x:c r="F761" s="0" t="s">
        <x:v>133</x:v>
      </x:c>
      <x:c r="G761" s="0" t="s">
        <x:v>55</x:v>
      </x:c>
      <x:c r="H761" s="0" t="s">
        <x:v>56</x:v>
      </x:c>
      <x:c r="I761" s="0" t="s">
        <x:v>95</x:v>
      </x:c>
      <x:c r="J761" s="0" t="s">
        <x:v>96</x:v>
      </x:c>
      <x:c r="K761" s="0" t="s">
        <x:v>57</x:v>
      </x:c>
      <x:c r="L761" s="0" t="s">
        <x:v>57</x:v>
      </x:c>
      <x:c r="M761" s="0" t="s">
        <x:v>58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132</x:v>
      </x:c>
      <x:c r="F762" s="0" t="s">
        <x:v>133</x:v>
      </x:c>
      <x:c r="G762" s="0" t="s">
        <x:v>55</x:v>
      </x:c>
      <x:c r="H762" s="0" t="s">
        <x:v>56</x:v>
      </x:c>
      <x:c r="I762" s="0" t="s">
        <x:v>97</x:v>
      </x:c>
      <x:c r="J762" s="0" t="s">
        <x:v>98</x:v>
      </x:c>
      <x:c r="K762" s="0" t="s">
        <x:v>57</x:v>
      </x:c>
      <x:c r="L762" s="0" t="s">
        <x:v>57</x:v>
      </x:c>
      <x:c r="M762" s="0" t="s">
        <x:v>58</x:v>
      </x:c>
      <x:c r="N762" s="0">
        <x:v>6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132</x:v>
      </x:c>
      <x:c r="F763" s="0" t="s">
        <x:v>133</x:v>
      </x:c>
      <x:c r="G763" s="0" t="s">
        <x:v>55</x:v>
      </x:c>
      <x:c r="H763" s="0" t="s">
        <x:v>56</x:v>
      </x:c>
      <x:c r="I763" s="0" t="s">
        <x:v>99</x:v>
      </x:c>
      <x:c r="J763" s="0" t="s">
        <x:v>100</x:v>
      </x:c>
      <x:c r="K763" s="0" t="s">
        <x:v>57</x:v>
      </x:c>
      <x:c r="L763" s="0" t="s">
        <x:v>57</x:v>
      </x:c>
      <x:c r="M763" s="0" t="s">
        <x:v>58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132</x:v>
      </x:c>
      <x:c r="F764" s="0" t="s">
        <x:v>133</x:v>
      </x:c>
      <x:c r="G764" s="0" t="s">
        <x:v>55</x:v>
      </x:c>
      <x:c r="H764" s="0" t="s">
        <x:v>56</x:v>
      </x:c>
      <x:c r="I764" s="0" t="s">
        <x:v>101</x:v>
      </x:c>
      <x:c r="J764" s="0" t="s">
        <x:v>102</x:v>
      </x:c>
      <x:c r="K764" s="0" t="s">
        <x:v>57</x:v>
      </x:c>
      <x:c r="L764" s="0" t="s">
        <x:v>57</x:v>
      </x:c>
      <x:c r="M764" s="0" t="s">
        <x:v>58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132</x:v>
      </x:c>
      <x:c r="F765" s="0" t="s">
        <x:v>133</x:v>
      </x:c>
      <x:c r="G765" s="0" t="s">
        <x:v>55</x:v>
      </x:c>
      <x:c r="H765" s="0" t="s">
        <x:v>56</x:v>
      </x:c>
      <x:c r="I765" s="0" t="s">
        <x:v>103</x:v>
      </x:c>
      <x:c r="J765" s="0" t="s">
        <x:v>104</x:v>
      </x:c>
      <x:c r="K765" s="0" t="s">
        <x:v>57</x:v>
      </x:c>
      <x:c r="L765" s="0" t="s">
        <x:v>57</x:v>
      </x:c>
      <x:c r="M765" s="0" t="s">
        <x:v>58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132</x:v>
      </x:c>
      <x:c r="F766" s="0" t="s">
        <x:v>133</x:v>
      </x:c>
      <x:c r="G766" s="0" t="s">
        <x:v>55</x:v>
      </x:c>
      <x:c r="H766" s="0" t="s">
        <x:v>56</x:v>
      </x:c>
      <x:c r="I766" s="0" t="s">
        <x:v>105</x:v>
      </x:c>
      <x:c r="J766" s="0" t="s">
        <x:v>106</x:v>
      </x:c>
      <x:c r="K766" s="0" t="s">
        <x:v>57</x:v>
      </x:c>
      <x:c r="L766" s="0" t="s">
        <x:v>57</x:v>
      </x:c>
      <x:c r="M766" s="0" t="s">
        <x:v>58</x:v>
      </x:c>
      <x:c r="N766" s="0">
        <x:v>139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132</x:v>
      </x:c>
      <x:c r="F767" s="0" t="s">
        <x:v>133</x:v>
      </x:c>
      <x:c r="G767" s="0" t="s">
        <x:v>55</x:v>
      </x:c>
      <x:c r="H767" s="0" t="s">
        <x:v>56</x:v>
      </x:c>
      <x:c r="I767" s="0" t="s">
        <x:v>107</x:v>
      </x:c>
      <x:c r="J767" s="0" t="s">
        <x:v>108</x:v>
      </x:c>
      <x:c r="K767" s="0" t="s">
        <x:v>57</x:v>
      </x:c>
      <x:c r="L767" s="0" t="s">
        <x:v>57</x:v>
      </x:c>
      <x:c r="M767" s="0" t="s">
        <x:v>58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132</x:v>
      </x:c>
      <x:c r="F768" s="0" t="s">
        <x:v>133</x:v>
      </x:c>
      <x:c r="G768" s="0" t="s">
        <x:v>55</x:v>
      </x:c>
      <x:c r="H768" s="0" t="s">
        <x:v>56</x:v>
      </x:c>
      <x:c r="I768" s="0" t="s">
        <x:v>109</x:v>
      </x:c>
      <x:c r="J768" s="0" t="s">
        <x:v>110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132</x:v>
      </x:c>
      <x:c r="F769" s="0" t="s">
        <x:v>133</x:v>
      </x:c>
      <x:c r="G769" s="0" t="s">
        <x:v>55</x:v>
      </x:c>
      <x:c r="H769" s="0" t="s">
        <x:v>56</x:v>
      </x:c>
      <x:c r="I769" s="0" t="s">
        <x:v>111</x:v>
      </x:c>
      <x:c r="J769" s="0" t="s">
        <x:v>112</x:v>
      </x:c>
      <x:c r="K769" s="0" t="s">
        <x:v>57</x:v>
      </x:c>
      <x:c r="L769" s="0" t="s">
        <x:v>57</x:v>
      </x:c>
      <x:c r="M769" s="0" t="s">
        <x:v>58</x:v>
      </x:c>
      <x:c r="N769" s="0">
        <x:v>78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113</x:v>
      </x:c>
      <x:c r="J770" s="0" t="s">
        <x:v>114</x:v>
      </x:c>
      <x:c r="K770" s="0" t="s">
        <x:v>57</x:v>
      </x:c>
      <x:c r="L770" s="0" t="s">
        <x:v>57</x:v>
      </x:c>
      <x:c r="M770" s="0" t="s">
        <x:v>58</x:v>
      </x:c>
      <x:c r="N770" s="0">
        <x:v>75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132</x:v>
      </x:c>
      <x:c r="F771" s="0" t="s">
        <x:v>133</x:v>
      </x:c>
      <x:c r="G771" s="0" t="s">
        <x:v>55</x:v>
      </x:c>
      <x:c r="H771" s="0" t="s">
        <x:v>56</x:v>
      </x:c>
      <x:c r="I771" s="0" t="s">
        <x:v>115</x:v>
      </x:c>
      <x:c r="J771" s="0" t="s">
        <x:v>116</x:v>
      </x:c>
      <x:c r="K771" s="0" t="s">
        <x:v>57</x:v>
      </x:c>
      <x:c r="L771" s="0" t="s">
        <x:v>57</x:v>
      </x:c>
      <x:c r="M771" s="0" t="s">
        <x:v>58</x:v>
      </x:c>
      <x:c r="N771" s="0">
        <x:v>308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132</x:v>
      </x:c>
      <x:c r="F772" s="0" t="s">
        <x:v>133</x:v>
      </x:c>
      <x:c r="G772" s="0" t="s">
        <x:v>55</x:v>
      </x:c>
      <x:c r="H772" s="0" t="s">
        <x:v>56</x:v>
      </x:c>
      <x:c r="I772" s="0" t="s">
        <x:v>117</x:v>
      </x:c>
      <x:c r="J772" s="0" t="s">
        <x:v>118</x:v>
      </x:c>
      <x:c r="K772" s="0" t="s">
        <x:v>57</x:v>
      </x:c>
      <x:c r="L772" s="0" t="s">
        <x:v>57</x:v>
      </x:c>
      <x:c r="M772" s="0" t="s">
        <x:v>58</x:v>
      </x:c>
      <x:c r="N772" s="0">
        <x:v>1014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132</x:v>
      </x:c>
      <x:c r="F773" s="0" t="s">
        <x:v>133</x:v>
      </x:c>
      <x:c r="G773" s="0" t="s">
        <x:v>55</x:v>
      </x:c>
      <x:c r="H773" s="0" t="s">
        <x:v>56</x:v>
      </x:c>
      <x:c r="I773" s="0" t="s">
        <x:v>119</x:v>
      </x:c>
      <x:c r="J773" s="0" t="s">
        <x:v>120</x:v>
      </x:c>
      <x:c r="K773" s="0" t="s">
        <x:v>57</x:v>
      </x:c>
      <x:c r="L773" s="0" t="s">
        <x:v>57</x:v>
      </x:c>
      <x:c r="M773" s="0" t="s">
        <x:v>58</x:v>
      </x:c>
      <x:c r="N773" s="0">
        <x:v>108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132</x:v>
      </x:c>
      <x:c r="F774" s="0" t="s">
        <x:v>133</x:v>
      </x:c>
      <x:c r="G774" s="0" t="s">
        <x:v>55</x:v>
      </x:c>
      <x:c r="H774" s="0" t="s">
        <x:v>56</x:v>
      </x:c>
      <x:c r="I774" s="0" t="s">
        <x:v>121</x:v>
      </x:c>
      <x:c r="J774" s="0" t="s">
        <x:v>122</x:v>
      </x:c>
      <x:c r="K774" s="0" t="s">
        <x:v>57</x:v>
      </x:c>
      <x:c r="L774" s="0" t="s">
        <x:v>57</x:v>
      </x:c>
      <x:c r="M774" s="0" t="s">
        <x:v>58</x:v>
      </x:c>
      <x:c r="N774" s="0">
        <x:v>109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132</x:v>
      </x:c>
      <x:c r="F775" s="0" t="s">
        <x:v>133</x:v>
      </x:c>
      <x:c r="G775" s="0" t="s">
        <x:v>55</x:v>
      </x:c>
      <x:c r="H775" s="0" t="s">
        <x:v>56</x:v>
      </x:c>
      <x:c r="I775" s="0" t="s">
        <x:v>123</x:v>
      </x:c>
      <x:c r="J775" s="0" t="s">
        <x:v>124</x:v>
      </x:c>
      <x:c r="K775" s="0" t="s">
        <x:v>57</x:v>
      </x:c>
      <x:c r="L775" s="0" t="s">
        <x:v>57</x:v>
      </x:c>
      <x:c r="M775" s="0" t="s">
        <x:v>58</x:v>
      </x:c>
      <x:c r="N775" s="0">
        <x:v>1768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132</x:v>
      </x:c>
      <x:c r="F776" s="0" t="s">
        <x:v>133</x:v>
      </x:c>
      <x:c r="G776" s="0" t="s">
        <x:v>55</x:v>
      </x:c>
      <x:c r="H776" s="0" t="s">
        <x:v>56</x:v>
      </x:c>
      <x:c r="I776" s="0" t="s">
        <x:v>125</x:v>
      </x:c>
      <x:c r="J776" s="0" t="s">
        <x:v>126</x:v>
      </x:c>
      <x:c r="K776" s="0" t="s">
        <x:v>57</x:v>
      </x:c>
      <x:c r="L776" s="0" t="s">
        <x:v>57</x:v>
      </x:c>
      <x:c r="M776" s="0" t="s">
        <x:v>58</x:v>
      </x:c>
      <x:c r="N776" s="0">
        <x:v>241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132</x:v>
      </x:c>
      <x:c r="F777" s="0" t="s">
        <x:v>133</x:v>
      </x:c>
      <x:c r="G777" s="0" t="s">
        <x:v>55</x:v>
      </x:c>
      <x:c r="H777" s="0" t="s">
        <x:v>56</x:v>
      </x:c>
      <x:c r="I777" s="0" t="s">
        <x:v>127</x:v>
      </x:c>
      <x:c r="J777" s="0" t="s">
        <x:v>128</x:v>
      </x:c>
      <x:c r="K777" s="0" t="s">
        <x:v>57</x:v>
      </x:c>
      <x:c r="L777" s="0" t="s">
        <x:v>57</x:v>
      </x:c>
      <x:c r="M777" s="0" t="s">
        <x:v>58</x:v>
      </x:c>
      <x:c r="N777" s="0">
        <x:v>125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132</x:v>
      </x:c>
      <x:c r="F778" s="0" t="s">
        <x:v>133</x:v>
      </x:c>
      <x:c r="G778" s="0" t="s">
        <x:v>55</x:v>
      </x:c>
      <x:c r="H778" s="0" t="s">
        <x:v>56</x:v>
      </x:c>
      <x:c r="I778" s="0" t="s">
        <x:v>52</x:v>
      </x:c>
      <x:c r="J778" s="0" t="s">
        <x:v>129</x:v>
      </x:c>
      <x:c r="K778" s="0" t="s">
        <x:v>57</x:v>
      </x:c>
      <x:c r="L778" s="0" t="s">
        <x:v>57</x:v>
      </x:c>
      <x:c r="M778" s="0" t="s">
        <x:v>58</x:v>
      </x:c>
      <x:c r="N778" s="0">
        <x:v>504744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132</x:v>
      </x:c>
      <x:c r="F779" s="0" t="s">
        <x:v>133</x:v>
      </x:c>
      <x:c r="G779" s="0" t="s">
        <x:v>130</x:v>
      </x:c>
      <x:c r="H779" s="0" t="s">
        <x:v>131</x:v>
      </x:c>
      <x:c r="I779" s="0" t="s">
        <x:v>55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132212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132</x:v>
      </x:c>
      <x:c r="F780" s="0" t="s">
        <x:v>133</x:v>
      </x:c>
      <x:c r="G780" s="0" t="s">
        <x:v>130</x:v>
      </x:c>
      <x:c r="H780" s="0" t="s">
        <x:v>131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615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132</x:v>
      </x:c>
      <x:c r="F781" s="0" t="s">
        <x:v>133</x:v>
      </x:c>
      <x:c r="G781" s="0" t="s">
        <x:v>130</x:v>
      </x:c>
      <x:c r="H781" s="0" t="s">
        <x:v>131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2510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132</x:v>
      </x:c>
      <x:c r="F782" s="0" t="s">
        <x:v>133</x:v>
      </x:c>
      <x:c r="G782" s="0" t="s">
        <x:v>130</x:v>
      </x:c>
      <x:c r="H782" s="0" t="s">
        <x:v>131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253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132</x:v>
      </x:c>
      <x:c r="F783" s="0" t="s">
        <x:v>133</x:v>
      </x:c>
      <x:c r="G783" s="0" t="s">
        <x:v>130</x:v>
      </x:c>
      <x:c r="H783" s="0" t="s">
        <x:v>131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45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132</x:v>
      </x:c>
      <x:c r="F784" s="0" t="s">
        <x:v>133</x:v>
      </x:c>
      <x:c r="G784" s="0" t="s">
        <x:v>130</x:v>
      </x:c>
      <x:c r="H784" s="0" t="s">
        <x:v>131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68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132</x:v>
      </x:c>
      <x:c r="F785" s="0" t="s">
        <x:v>133</x:v>
      </x:c>
      <x:c r="G785" s="0" t="s">
        <x:v>130</x:v>
      </x:c>
      <x:c r="H785" s="0" t="s">
        <x:v>131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51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130</x:v>
      </x:c>
      <x:c r="H786" s="0" t="s">
        <x:v>131</x:v>
      </x:c>
      <x:c r="I786" s="0" t="s">
        <x:v>71</x:v>
      </x:c>
      <x:c r="J786" s="0" t="s">
        <x:v>72</x:v>
      </x:c>
      <x:c r="K786" s="0" t="s">
        <x:v>57</x:v>
      </x:c>
      <x:c r="L786" s="0" t="s">
        <x:v>57</x:v>
      </x:c>
      <x:c r="M786" s="0" t="s">
        <x:v>58</x:v>
      </x:c>
      <x:c r="N786" s="0">
        <x:v>66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130</x:v>
      </x:c>
      <x:c r="H787" s="0" t="s">
        <x:v>131</x:v>
      </x:c>
      <x:c r="I787" s="0" t="s">
        <x:v>73</x:v>
      </x:c>
      <x:c r="J787" s="0" t="s">
        <x:v>74</x:v>
      </x:c>
      <x:c r="K787" s="0" t="s">
        <x:v>57</x:v>
      </x:c>
      <x:c r="L787" s="0" t="s">
        <x:v>57</x:v>
      </x:c>
      <x:c r="M787" s="0" t="s">
        <x:v>58</x:v>
      </x:c>
      <x:c r="N787" s="0">
        <x:v>631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130</x:v>
      </x:c>
      <x:c r="H788" s="0" t="s">
        <x:v>131</x:v>
      </x:c>
      <x:c r="I788" s="0" t="s">
        <x:v>75</x:v>
      </x:c>
      <x:c r="J788" s="0" t="s">
        <x:v>76</x:v>
      </x:c>
      <x:c r="K788" s="0" t="s">
        <x:v>57</x:v>
      </x:c>
      <x:c r="L788" s="0" t="s">
        <x:v>57</x:v>
      </x:c>
      <x:c r="M788" s="0" t="s">
        <x:v>58</x:v>
      </x:c>
      <x:c r="N788" s="0">
        <x:v>724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130</x:v>
      </x:c>
      <x:c r="H789" s="0" t="s">
        <x:v>131</x:v>
      </x:c>
      <x:c r="I789" s="0" t="s">
        <x:v>77</x:v>
      </x:c>
      <x:c r="J789" s="0" t="s">
        <x:v>78</x:v>
      </x:c>
      <x:c r="K789" s="0" t="s">
        <x:v>57</x:v>
      </x:c>
      <x:c r="L789" s="0" t="s">
        <x:v>57</x:v>
      </x:c>
      <x:c r="M789" s="0" t="s">
        <x:v>58</x:v>
      </x:c>
      <x:c r="N789" s="0">
        <x:v>43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130</x:v>
      </x:c>
      <x:c r="H790" s="0" t="s">
        <x:v>131</x:v>
      </x:c>
      <x:c r="I790" s="0" t="s">
        <x:v>79</x:v>
      </x:c>
      <x:c r="J790" s="0" t="s">
        <x:v>80</x:v>
      </x:c>
      <x:c r="K790" s="0" t="s">
        <x:v>57</x:v>
      </x:c>
      <x:c r="L790" s="0" t="s">
        <x:v>57</x:v>
      </x:c>
      <x:c r="M790" s="0" t="s">
        <x:v>58</x:v>
      </x:c>
      <x:c r="N790" s="0">
        <x:v>628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130</x:v>
      </x:c>
      <x:c r="H791" s="0" t="s">
        <x:v>131</x:v>
      </x:c>
      <x:c r="I791" s="0" t="s">
        <x:v>81</x:v>
      </x:c>
      <x:c r="J791" s="0" t="s">
        <x:v>82</x:v>
      </x:c>
      <x:c r="K791" s="0" t="s">
        <x:v>57</x:v>
      </x:c>
      <x:c r="L791" s="0" t="s">
        <x:v>57</x:v>
      </x:c>
      <x:c r="M791" s="0" t="s">
        <x:v>58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130</x:v>
      </x:c>
      <x:c r="H792" s="0" t="s">
        <x:v>131</x:v>
      </x:c>
      <x:c r="I792" s="0" t="s">
        <x:v>83</x:v>
      </x:c>
      <x:c r="J792" s="0" t="s">
        <x:v>84</x:v>
      </x:c>
      <x:c r="K792" s="0" t="s">
        <x:v>57</x:v>
      </x:c>
      <x:c r="L792" s="0" t="s">
        <x:v>57</x:v>
      </x:c>
      <x:c r="M792" s="0" t="s">
        <x:v>58</x:v>
      </x:c>
      <x:c r="N792" s="0">
        <x:v>221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130</x:v>
      </x:c>
      <x:c r="H793" s="0" t="s">
        <x:v>131</x:v>
      </x:c>
      <x:c r="I793" s="0" t="s">
        <x:v>85</x:v>
      </x:c>
      <x:c r="J793" s="0" t="s">
        <x:v>86</x:v>
      </x:c>
      <x:c r="K793" s="0" t="s">
        <x:v>57</x:v>
      </x:c>
      <x:c r="L793" s="0" t="s">
        <x:v>57</x:v>
      </x:c>
      <x:c r="M793" s="0" t="s">
        <x:v>58</x:v>
      </x:c>
      <x:c r="N793" s="0">
        <x:v>143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130</x:v>
      </x:c>
      <x:c r="H794" s="0" t="s">
        <x:v>131</x:v>
      </x:c>
      <x:c r="I794" s="0" t="s">
        <x:v>87</x:v>
      </x:c>
      <x:c r="J794" s="0" t="s">
        <x:v>88</x:v>
      </x:c>
      <x:c r="K794" s="0" t="s">
        <x:v>57</x:v>
      </x:c>
      <x:c r="L794" s="0" t="s">
        <x:v>57</x:v>
      </x:c>
      <x:c r="M794" s="0" t="s">
        <x:v>58</x:v>
      </x:c>
      <x:c r="N794" s="0">
        <x:v>708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130</x:v>
      </x:c>
      <x:c r="H795" s="0" t="s">
        <x:v>131</x:v>
      </x:c>
      <x:c r="I795" s="0" t="s">
        <x:v>89</x:v>
      </x:c>
      <x:c r="J795" s="0" t="s">
        <x:v>90</x:v>
      </x:c>
      <x:c r="K795" s="0" t="s">
        <x:v>57</x:v>
      </x:c>
      <x:c r="L795" s="0" t="s">
        <x:v>57</x:v>
      </x:c>
      <x:c r="M795" s="0" t="s">
        <x:v>58</x:v>
      </x:c>
      <x:c r="N795" s="0">
        <x:v>186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130</x:v>
      </x:c>
      <x:c r="H796" s="0" t="s">
        <x:v>131</x:v>
      </x:c>
      <x:c r="I796" s="0" t="s">
        <x:v>91</x:v>
      </x:c>
      <x:c r="J796" s="0" t="s">
        <x:v>92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130</x:v>
      </x:c>
      <x:c r="H797" s="0" t="s">
        <x:v>131</x:v>
      </x:c>
      <x:c r="I797" s="0" t="s">
        <x:v>93</x:v>
      </x:c>
      <x:c r="J797" s="0" t="s">
        <x:v>94</x:v>
      </x:c>
      <x:c r="K797" s="0" t="s">
        <x:v>57</x:v>
      </x:c>
      <x:c r="L797" s="0" t="s">
        <x:v>57</x:v>
      </x:c>
      <x:c r="M797" s="0" t="s">
        <x:v>58</x:v>
      </x:c>
      <x:c r="N797" s="0">
        <x:v>677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130</x:v>
      </x:c>
      <x:c r="H798" s="0" t="s">
        <x:v>131</x:v>
      </x:c>
      <x:c r="I798" s="0" t="s">
        <x:v>95</x:v>
      </x:c>
      <x:c r="J798" s="0" t="s">
        <x:v>96</x:v>
      </x:c>
      <x:c r="K798" s="0" t="s">
        <x:v>57</x:v>
      </x:c>
      <x:c r="L798" s="0" t="s">
        <x:v>57</x:v>
      </x:c>
      <x:c r="M798" s="0" t="s">
        <x:v>58</x:v>
      </x:c>
      <x:c r="N798" s="0">
        <x:v>117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130</x:v>
      </x:c>
      <x:c r="H799" s="0" t="s">
        <x:v>131</x:v>
      </x:c>
      <x:c r="I799" s="0" t="s">
        <x:v>97</x:v>
      </x:c>
      <x:c r="J799" s="0" t="s">
        <x:v>98</x:v>
      </x:c>
      <x:c r="K799" s="0" t="s">
        <x:v>57</x:v>
      </x:c>
      <x:c r="L799" s="0" t="s">
        <x:v>57</x:v>
      </x:c>
      <x:c r="M799" s="0" t="s">
        <x:v>58</x:v>
      </x:c>
      <x:c r="N799" s="0">
        <x:v>541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130</x:v>
      </x:c>
      <x:c r="H800" s="0" t="s">
        <x:v>131</x:v>
      </x:c>
      <x:c r="I800" s="0" t="s">
        <x:v>99</x:v>
      </x:c>
      <x:c r="J800" s="0" t="s">
        <x:v>100</x:v>
      </x:c>
      <x:c r="K800" s="0" t="s">
        <x:v>57</x:v>
      </x:c>
      <x:c r="L800" s="0" t="s">
        <x:v>57</x:v>
      </x:c>
      <x:c r="M800" s="0" t="s">
        <x:v>58</x:v>
      </x:c>
      <x:c r="N800" s="0">
        <x:v>977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130</x:v>
      </x:c>
      <x:c r="H801" s="0" t="s">
        <x:v>131</x:v>
      </x:c>
      <x:c r="I801" s="0" t="s">
        <x:v>101</x:v>
      </x:c>
      <x:c r="J801" s="0" t="s">
        <x:v>102</x:v>
      </x:c>
      <x:c r="K801" s="0" t="s">
        <x:v>57</x:v>
      </x:c>
      <x:c r="L801" s="0" t="s">
        <x:v>57</x:v>
      </x:c>
      <x:c r="M801" s="0" t="s">
        <x:v>58</x:v>
      </x:c>
      <x:c r="N801" s="0">
        <x:v>1898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130</x:v>
      </x:c>
      <x:c r="H802" s="0" t="s">
        <x:v>131</x:v>
      </x:c>
      <x:c r="I802" s="0" t="s">
        <x:v>103</x:v>
      </x:c>
      <x:c r="J802" s="0" t="s">
        <x:v>104</x:v>
      </x:c>
      <x:c r="K802" s="0" t="s">
        <x:v>57</x:v>
      </x:c>
      <x:c r="L802" s="0" t="s">
        <x:v>57</x:v>
      </x:c>
      <x:c r="M802" s="0" t="s">
        <x:v>58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130</x:v>
      </x:c>
      <x:c r="H803" s="0" t="s">
        <x:v>131</x:v>
      </x:c>
      <x:c r="I803" s="0" t="s">
        <x:v>105</x:v>
      </x:c>
      <x:c r="J803" s="0" t="s">
        <x:v>106</x:v>
      </x:c>
      <x:c r="K803" s="0" t="s">
        <x:v>57</x:v>
      </x:c>
      <x:c r="L803" s="0" t="s">
        <x:v>57</x:v>
      </x:c>
      <x:c r="M803" s="0" t="s">
        <x:v>58</x:v>
      </x:c>
      <x:c r="N803" s="0">
        <x:v>11944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130</x:v>
      </x:c>
      <x:c r="H804" s="0" t="s">
        <x:v>131</x:v>
      </x:c>
      <x:c r="I804" s="0" t="s">
        <x:v>107</x:v>
      </x:c>
      <x:c r="J804" s="0" t="s">
        <x:v>108</x:v>
      </x:c>
      <x:c r="K804" s="0" t="s">
        <x:v>57</x:v>
      </x:c>
      <x:c r="L804" s="0" t="s">
        <x:v>57</x:v>
      </x:c>
      <x:c r="M804" s="0" t="s">
        <x:v>58</x:v>
      </x:c>
      <x:c r="N804" s="0">
        <x:v>1358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130</x:v>
      </x:c>
      <x:c r="H805" s="0" t="s">
        <x:v>131</x:v>
      </x:c>
      <x:c r="I805" s="0" t="s">
        <x:v>109</x:v>
      </x:c>
      <x:c r="J805" s="0" t="s">
        <x:v>110</x:v>
      </x:c>
      <x:c r="K805" s="0" t="s">
        <x:v>57</x:v>
      </x:c>
      <x:c r="L805" s="0" t="s">
        <x:v>57</x:v>
      </x:c>
      <x:c r="M805" s="0" t="s">
        <x:v>58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130</x:v>
      </x:c>
      <x:c r="H806" s="0" t="s">
        <x:v>131</x:v>
      </x:c>
      <x:c r="I806" s="0" t="s">
        <x:v>111</x:v>
      </x:c>
      <x:c r="J806" s="0" t="s">
        <x:v>112</x:v>
      </x:c>
      <x:c r="K806" s="0" t="s">
        <x:v>57</x:v>
      </x:c>
      <x:c r="L806" s="0" t="s">
        <x:v>57</x:v>
      </x:c>
      <x:c r="M806" s="0" t="s">
        <x:v>58</x:v>
      </x:c>
      <x:c r="N806" s="0">
        <x:v>454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130</x:v>
      </x:c>
      <x:c r="H807" s="0" t="s">
        <x:v>131</x:v>
      </x:c>
      <x:c r="I807" s="0" t="s">
        <x:v>113</x:v>
      </x:c>
      <x:c r="J807" s="0" t="s">
        <x:v>114</x:v>
      </x:c>
      <x:c r="K807" s="0" t="s">
        <x:v>57</x:v>
      </x:c>
      <x:c r="L807" s="0" t="s">
        <x:v>57</x:v>
      </x:c>
      <x:c r="M807" s="0" t="s">
        <x:v>58</x:v>
      </x:c>
      <x:c r="N807" s="0">
        <x:v>793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130</x:v>
      </x:c>
      <x:c r="H808" s="0" t="s">
        <x:v>131</x:v>
      </x:c>
      <x:c r="I808" s="0" t="s">
        <x:v>115</x:v>
      </x:c>
      <x:c r="J808" s="0" t="s">
        <x:v>116</x:v>
      </x:c>
      <x:c r="K808" s="0" t="s">
        <x:v>57</x:v>
      </x:c>
      <x:c r="L808" s="0" t="s">
        <x:v>57</x:v>
      </x:c>
      <x:c r="M808" s="0" t="s">
        <x:v>58</x:v>
      </x:c>
      <x:c r="N808" s="0">
        <x:v>1845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130</x:v>
      </x:c>
      <x:c r="H809" s="0" t="s">
        <x:v>131</x:v>
      </x:c>
      <x:c r="I809" s="0" t="s">
        <x:v>117</x:v>
      </x:c>
      <x:c r="J809" s="0" t="s">
        <x:v>118</x:v>
      </x:c>
      <x:c r="K809" s="0" t="s">
        <x:v>57</x:v>
      </x:c>
      <x:c r="L809" s="0" t="s">
        <x:v>57</x:v>
      </x:c>
      <x:c r="M809" s="0" t="s">
        <x:v>58</x:v>
      </x:c>
      <x:c r="N809" s="0">
        <x:v>643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130</x:v>
      </x:c>
      <x:c r="H810" s="0" t="s">
        <x:v>131</x:v>
      </x:c>
      <x:c r="I810" s="0" t="s">
        <x:v>119</x:v>
      </x:c>
      <x:c r="J810" s="0" t="s">
        <x:v>120</x:v>
      </x:c>
      <x:c r="K810" s="0" t="s">
        <x:v>57</x:v>
      </x:c>
      <x:c r="L810" s="0" t="s">
        <x:v>57</x:v>
      </x:c>
      <x:c r="M810" s="0" t="s">
        <x:v>58</x:v>
      </x:c>
      <x:c r="N810" s="0">
        <x:v>128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130</x:v>
      </x:c>
      <x:c r="H811" s="0" t="s">
        <x:v>131</x:v>
      </x:c>
      <x:c r="I811" s="0" t="s">
        <x:v>121</x:v>
      </x:c>
      <x:c r="J811" s="0" t="s">
        <x:v>122</x:v>
      </x:c>
      <x:c r="K811" s="0" t="s">
        <x:v>57</x:v>
      </x:c>
      <x:c r="L811" s="0" t="s">
        <x:v>57</x:v>
      </x:c>
      <x:c r="M811" s="0" t="s">
        <x:v>58</x:v>
      </x:c>
      <x:c r="N811" s="0">
        <x:v>569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130</x:v>
      </x:c>
      <x:c r="H812" s="0" t="s">
        <x:v>131</x:v>
      </x:c>
      <x:c r="I812" s="0" t="s">
        <x:v>123</x:v>
      </x:c>
      <x:c r="J812" s="0" t="s">
        <x:v>124</x:v>
      </x:c>
      <x:c r="K812" s="0" t="s">
        <x:v>57</x:v>
      </x:c>
      <x:c r="L812" s="0" t="s">
        <x:v>57</x:v>
      </x:c>
      <x:c r="M812" s="0" t="s">
        <x:v>58</x:v>
      </x:c>
      <x:c r="N812" s="0">
        <x:v>491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130</x:v>
      </x:c>
      <x:c r="H813" s="0" t="s">
        <x:v>131</x:v>
      </x:c>
      <x:c r="I813" s="0" t="s">
        <x:v>125</x:v>
      </x:c>
      <x:c r="J813" s="0" t="s">
        <x:v>126</x:v>
      </x:c>
      <x:c r="K813" s="0" t="s">
        <x:v>57</x:v>
      </x:c>
      <x:c r="L813" s="0" t="s">
        <x:v>57</x:v>
      </x:c>
      <x:c r="M813" s="0" t="s">
        <x:v>58</x:v>
      </x:c>
      <x:c r="N813" s="0">
        <x:v>181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132</x:v>
      </x:c>
      <x:c r="F814" s="0" t="s">
        <x:v>133</x:v>
      </x:c>
      <x:c r="G814" s="0" t="s">
        <x:v>130</x:v>
      </x:c>
      <x:c r="H814" s="0" t="s">
        <x:v>131</x:v>
      </x:c>
      <x:c r="I814" s="0" t="s">
        <x:v>127</x:v>
      </x:c>
      <x:c r="J814" s="0" t="s">
        <x:v>128</x:v>
      </x:c>
      <x:c r="K814" s="0" t="s">
        <x:v>57</x:v>
      </x:c>
      <x:c r="L814" s="0" t="s">
        <x:v>57</x:v>
      </x:c>
      <x:c r="M814" s="0" t="s">
        <x:v>58</x:v>
      </x:c>
      <x:c r="N814" s="0">
        <x:v>97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132</x:v>
      </x:c>
      <x:c r="F815" s="0" t="s">
        <x:v>133</x:v>
      </x:c>
      <x:c r="G815" s="0" t="s">
        <x:v>130</x:v>
      </x:c>
      <x:c r="H815" s="0" t="s">
        <x:v>131</x:v>
      </x:c>
      <x:c r="I815" s="0" t="s">
        <x:v>52</x:v>
      </x:c>
      <x:c r="J815" s="0" t="s">
        <x:v>129</x:v>
      </x:c>
      <x:c r="K815" s="0" t="s">
        <x:v>57</x:v>
      </x:c>
      <x:c r="L815" s="0" t="s">
        <x:v>57</x:v>
      </x:c>
      <x:c r="M815" s="0" t="s">
        <x:v>58</x:v>
      </x:c>
      <x:c r="N815" s="0">
        <x:v>161901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55</x:v>
      </x:c>
      <x:c r="H816" s="0" t="s">
        <x:v>56</x:v>
      </x:c>
      <x:c r="I816" s="0" t="s">
        <x:v>55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505561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55</x:v>
      </x:c>
      <x:c r="H817" s="0" t="s">
        <x:v>56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303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55</x:v>
      </x:c>
      <x:c r="H818" s="0" t="s">
        <x:v>56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2096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55</x:v>
      </x:c>
      <x:c r="H819" s="0" t="s">
        <x:v>56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188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55</x:v>
      </x:c>
      <x:c r="H820" s="0" t="s">
        <x:v>56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7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55</x:v>
      </x:c>
      <x:c r="H821" s="0" t="s">
        <x:v>56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45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55</x:v>
      </x:c>
      <x:c r="H822" s="0" t="s">
        <x:v>56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9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55</x:v>
      </x:c>
      <x:c r="H823" s="0" t="s">
        <x:v>56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55</x:v>
      </x:c>
      <x:c r="H824" s="0" t="s">
        <x:v>56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55</x:v>
      </x:c>
      <x:c r="H825" s="0" t="s">
        <x:v>56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96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55</x:v>
      </x:c>
      <x:c r="H826" s="0" t="s">
        <x:v>56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55</x:v>
      </x:c>
      <x:c r="H827" s="0" t="s">
        <x:v>56</x:v>
      </x:c>
      <x:c r="I827" s="0" t="s">
        <x:v>79</x:v>
      </x:c>
      <x:c r="J827" s="0" t="s">
        <x:v>80</x:v>
      </x:c>
      <x:c r="K827" s="0" t="s">
        <x:v>57</x:v>
      </x:c>
      <x:c r="L827" s="0" t="s">
        <x:v>57</x:v>
      </x:c>
      <x:c r="M827" s="0" t="s">
        <x:v>58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55</x:v>
      </x:c>
      <x:c r="H828" s="0" t="s">
        <x:v>56</x:v>
      </x:c>
      <x:c r="I828" s="0" t="s">
        <x:v>81</x:v>
      </x:c>
      <x:c r="J828" s="0" t="s">
        <x:v>82</x:v>
      </x:c>
      <x:c r="K828" s="0" t="s">
        <x:v>57</x:v>
      </x:c>
      <x:c r="L828" s="0" t="s">
        <x:v>57</x:v>
      </x:c>
      <x:c r="M828" s="0" t="s">
        <x:v>58</x:v>
      </x:c>
      <x:c r="N828" s="0">
        <x:v>10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55</x:v>
      </x:c>
      <x:c r="H829" s="0" t="s">
        <x:v>56</x:v>
      </x:c>
      <x:c r="I829" s="0" t="s">
        <x:v>83</x:v>
      </x:c>
      <x:c r="J829" s="0" t="s">
        <x:v>84</x:v>
      </x:c>
      <x:c r="K829" s="0" t="s">
        <x:v>57</x:v>
      </x:c>
      <x:c r="L829" s="0" t="s">
        <x:v>57</x:v>
      </x:c>
      <x:c r="M829" s="0" t="s">
        <x:v>58</x:v>
      </x:c>
      <x:c r="N829" s="0">
        <x:v>60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55</x:v>
      </x:c>
      <x:c r="H830" s="0" t="s">
        <x:v>56</x:v>
      </x:c>
      <x:c r="I830" s="0" t="s">
        <x:v>85</x:v>
      </x:c>
      <x:c r="J830" s="0" t="s">
        <x:v>86</x:v>
      </x:c>
      <x:c r="K830" s="0" t="s">
        <x:v>57</x:v>
      </x:c>
      <x:c r="L830" s="0" t="s">
        <x:v>57</x:v>
      </x:c>
      <x:c r="M830" s="0" t="s">
        <x:v>58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55</x:v>
      </x:c>
      <x:c r="H831" s="0" t="s">
        <x:v>56</x:v>
      </x:c>
      <x:c r="I831" s="0" t="s">
        <x:v>87</x:v>
      </x:c>
      <x:c r="J831" s="0" t="s">
        <x:v>88</x:v>
      </x:c>
      <x:c r="K831" s="0" t="s">
        <x:v>57</x:v>
      </x:c>
      <x:c r="L831" s="0" t="s">
        <x:v>57</x:v>
      </x:c>
      <x:c r="M831" s="0" t="s">
        <x:v>58</x:v>
      </x:c>
      <x:c r="N831" s="0">
        <x:v>182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55</x:v>
      </x:c>
      <x:c r="H832" s="0" t="s">
        <x:v>56</x:v>
      </x:c>
      <x:c r="I832" s="0" t="s">
        <x:v>89</x:v>
      </x:c>
      <x:c r="J832" s="0" t="s">
        <x:v>90</x:v>
      </x:c>
      <x:c r="K832" s="0" t="s">
        <x:v>57</x:v>
      </x:c>
      <x:c r="L832" s="0" t="s">
        <x:v>57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55</x:v>
      </x:c>
      <x:c r="H833" s="0" t="s">
        <x:v>56</x:v>
      </x:c>
      <x:c r="I833" s="0" t="s">
        <x:v>91</x:v>
      </x:c>
      <x:c r="J833" s="0" t="s">
        <x:v>92</x:v>
      </x:c>
      <x:c r="K833" s="0" t="s">
        <x:v>57</x:v>
      </x:c>
      <x:c r="L833" s="0" t="s">
        <x:v>57</x:v>
      </x:c>
      <x:c r="M833" s="0" t="s">
        <x:v>58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55</x:v>
      </x:c>
      <x:c r="H834" s="0" t="s">
        <x:v>56</x:v>
      </x:c>
      <x:c r="I834" s="0" t="s">
        <x:v>93</x:v>
      </x:c>
      <x:c r="J834" s="0" t="s">
        <x:v>94</x:v>
      </x:c>
      <x:c r="K834" s="0" t="s">
        <x:v>57</x:v>
      </x:c>
      <x:c r="L834" s="0" t="s">
        <x:v>57</x:v>
      </x:c>
      <x:c r="M834" s="0" t="s">
        <x:v>58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55</x:v>
      </x:c>
      <x:c r="H835" s="0" t="s">
        <x:v>56</x:v>
      </x:c>
      <x:c r="I835" s="0" t="s">
        <x:v>95</x:v>
      </x:c>
      <x:c r="J835" s="0" t="s">
        <x:v>96</x:v>
      </x:c>
      <x:c r="K835" s="0" t="s">
        <x:v>57</x:v>
      </x:c>
      <x:c r="L835" s="0" t="s">
        <x:v>57</x:v>
      </x:c>
      <x:c r="M835" s="0" t="s">
        <x:v>58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55</x:v>
      </x:c>
      <x:c r="H836" s="0" t="s">
        <x:v>56</x:v>
      </x:c>
      <x:c r="I836" s="0" t="s">
        <x:v>97</x:v>
      </x:c>
      <x:c r="J836" s="0" t="s">
        <x:v>98</x:v>
      </x:c>
      <x:c r="K836" s="0" t="s">
        <x:v>57</x:v>
      </x:c>
      <x:c r="L836" s="0" t="s">
        <x:v>57</x:v>
      </x:c>
      <x:c r="M836" s="0" t="s">
        <x:v>58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55</x:v>
      </x:c>
      <x:c r="H837" s="0" t="s">
        <x:v>56</x:v>
      </x:c>
      <x:c r="I837" s="0" t="s">
        <x:v>99</x:v>
      </x:c>
      <x:c r="J837" s="0" t="s">
        <x:v>100</x:v>
      </x:c>
      <x:c r="K837" s="0" t="s">
        <x:v>57</x:v>
      </x:c>
      <x:c r="L837" s="0" t="s">
        <x:v>57</x:v>
      </x:c>
      <x:c r="M837" s="0" t="s">
        <x:v>58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55</x:v>
      </x:c>
      <x:c r="H838" s="0" t="s">
        <x:v>56</x:v>
      </x:c>
      <x:c r="I838" s="0" t="s">
        <x:v>101</x:v>
      </x:c>
      <x:c r="J838" s="0" t="s">
        <x:v>102</x:v>
      </x:c>
      <x:c r="K838" s="0" t="s">
        <x:v>57</x:v>
      </x:c>
      <x:c r="L838" s="0" t="s">
        <x:v>57</x:v>
      </x:c>
      <x:c r="M838" s="0" t="s">
        <x:v>58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55</x:v>
      </x:c>
      <x:c r="H839" s="0" t="s">
        <x:v>56</x:v>
      </x:c>
      <x:c r="I839" s="0" t="s">
        <x:v>103</x:v>
      </x:c>
      <x:c r="J839" s="0" t="s">
        <x:v>104</x:v>
      </x:c>
      <x:c r="K839" s="0" t="s">
        <x:v>57</x:v>
      </x:c>
      <x:c r="L839" s="0" t="s">
        <x:v>57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55</x:v>
      </x:c>
      <x:c r="H840" s="0" t="s">
        <x:v>56</x:v>
      </x:c>
      <x:c r="I840" s="0" t="s">
        <x:v>105</x:v>
      </x:c>
      <x:c r="J840" s="0" t="s">
        <x:v>106</x:v>
      </x:c>
      <x:c r="K840" s="0" t="s">
        <x:v>57</x:v>
      </x:c>
      <x:c r="L840" s="0" t="s">
        <x:v>57</x:v>
      </x:c>
      <x:c r="M840" s="0" t="s">
        <x:v>58</x:v>
      </x:c>
      <x:c r="N840" s="0">
        <x:v>77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55</x:v>
      </x:c>
      <x:c r="H841" s="0" t="s">
        <x:v>56</x:v>
      </x:c>
      <x:c r="I841" s="0" t="s">
        <x:v>107</x:v>
      </x:c>
      <x:c r="J841" s="0" t="s">
        <x:v>108</x:v>
      </x:c>
      <x:c r="K841" s="0" t="s">
        <x:v>57</x:v>
      </x:c>
      <x:c r="L841" s="0" t="s">
        <x:v>57</x:v>
      </x:c>
      <x:c r="M841" s="0" t="s">
        <x:v>58</x:v>
      </x:c>
      <x:c r="N841" s="0">
        <x:v>4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55</x:v>
      </x:c>
      <x:c r="H842" s="0" t="s">
        <x:v>56</x:v>
      </x:c>
      <x:c r="I842" s="0" t="s">
        <x:v>109</x:v>
      </x:c>
      <x:c r="J842" s="0" t="s">
        <x:v>110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55</x:v>
      </x:c>
      <x:c r="H843" s="0" t="s">
        <x:v>56</x:v>
      </x:c>
      <x:c r="I843" s="0" t="s">
        <x:v>111</x:v>
      </x:c>
      <x:c r="J843" s="0" t="s">
        <x:v>112</x:v>
      </x:c>
      <x:c r="K843" s="0" t="s">
        <x:v>57</x:v>
      </x:c>
      <x:c r="L843" s="0" t="s">
        <x:v>57</x:v>
      </x:c>
      <x:c r="M843" s="0" t="s">
        <x:v>58</x:v>
      </x:c>
      <x:c r="N843" s="0">
        <x:v>50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55</x:v>
      </x:c>
      <x:c r="H844" s="0" t="s">
        <x:v>56</x:v>
      </x:c>
      <x:c r="I844" s="0" t="s">
        <x:v>113</x:v>
      </x:c>
      <x:c r="J844" s="0" t="s">
        <x:v>114</x:v>
      </x:c>
      <x:c r="K844" s="0" t="s">
        <x:v>57</x:v>
      </x:c>
      <x:c r="L844" s="0" t="s">
        <x:v>57</x:v>
      </x:c>
      <x:c r="M844" s="0" t="s">
        <x:v>58</x:v>
      </x:c>
      <x:c r="N844" s="0">
        <x:v>73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55</x:v>
      </x:c>
      <x:c r="H845" s="0" t="s">
        <x:v>56</x:v>
      </x:c>
      <x:c r="I845" s="0" t="s">
        <x:v>115</x:v>
      </x:c>
      <x:c r="J845" s="0" t="s">
        <x:v>116</x:v>
      </x:c>
      <x:c r="K845" s="0" t="s">
        <x:v>57</x:v>
      </x:c>
      <x:c r="L845" s="0" t="s">
        <x:v>57</x:v>
      </x:c>
      <x:c r="M845" s="0" t="s">
        <x:v>58</x:v>
      </x:c>
      <x:c r="N845" s="0">
        <x:v>329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55</x:v>
      </x:c>
      <x:c r="H846" s="0" t="s">
        <x:v>56</x:v>
      </x:c>
      <x:c r="I846" s="0" t="s">
        <x:v>117</x:v>
      </x:c>
      <x:c r="J846" s="0" t="s">
        <x:v>118</x:v>
      </x:c>
      <x:c r="K846" s="0" t="s">
        <x:v>57</x:v>
      </x:c>
      <x:c r="L846" s="0" t="s">
        <x:v>57</x:v>
      </x:c>
      <x:c r="M846" s="0" t="s">
        <x:v>58</x:v>
      </x:c>
      <x:c r="N846" s="0">
        <x:v>861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55</x:v>
      </x:c>
      <x:c r="H847" s="0" t="s">
        <x:v>56</x:v>
      </x:c>
      <x:c r="I847" s="0" t="s">
        <x:v>119</x:v>
      </x:c>
      <x:c r="J847" s="0" t="s">
        <x:v>120</x:v>
      </x:c>
      <x:c r="K847" s="0" t="s">
        <x:v>57</x:v>
      </x:c>
      <x:c r="L847" s="0" t="s">
        <x:v>57</x:v>
      </x:c>
      <x:c r="M847" s="0" t="s">
        <x:v>58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55</x:v>
      </x:c>
      <x:c r="H848" s="0" t="s">
        <x:v>56</x:v>
      </x:c>
      <x:c r="I848" s="0" t="s">
        <x:v>121</x:v>
      </x:c>
      <x:c r="J848" s="0" t="s">
        <x:v>122</x:v>
      </x:c>
      <x:c r="K848" s="0" t="s">
        <x:v>57</x:v>
      </x:c>
      <x:c r="L848" s="0" t="s">
        <x:v>57</x:v>
      </x:c>
      <x:c r="M848" s="0" t="s">
        <x:v>58</x:v>
      </x:c>
      <x:c r="N848" s="0">
        <x:v>102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55</x:v>
      </x:c>
      <x:c r="H849" s="0" t="s">
        <x:v>56</x:v>
      </x:c>
      <x:c r="I849" s="0" t="s">
        <x:v>123</x:v>
      </x:c>
      <x:c r="J849" s="0" t="s">
        <x:v>124</x:v>
      </x:c>
      <x:c r="K849" s="0" t="s">
        <x:v>57</x:v>
      </x:c>
      <x:c r="L849" s="0" t="s">
        <x:v>57</x:v>
      </x:c>
      <x:c r="M849" s="0" t="s">
        <x:v>58</x:v>
      </x:c>
      <x:c r="N849" s="0">
        <x:v>1724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55</x:v>
      </x:c>
      <x:c r="H850" s="0" t="s">
        <x:v>56</x:v>
      </x:c>
      <x:c r="I850" s="0" t="s">
        <x:v>125</x:v>
      </x:c>
      <x:c r="J850" s="0" t="s">
        <x:v>126</x:v>
      </x:c>
      <x:c r="K850" s="0" t="s">
        <x:v>57</x:v>
      </x:c>
      <x:c r="L850" s="0" t="s">
        <x:v>57</x:v>
      </x:c>
      <x:c r="M850" s="0" t="s">
        <x:v>58</x:v>
      </x:c>
      <x:c r="N850" s="0">
        <x:v>266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55</x:v>
      </x:c>
      <x:c r="H851" s="0" t="s">
        <x:v>56</x:v>
      </x:c>
      <x:c r="I851" s="0" t="s">
        <x:v>127</x:v>
      </x:c>
      <x:c r="J851" s="0" t="s">
        <x:v>128</x:v>
      </x:c>
      <x:c r="K851" s="0" t="s">
        <x:v>57</x:v>
      </x:c>
      <x:c r="L851" s="0" t="s">
        <x:v>57</x:v>
      </x:c>
      <x:c r="M851" s="0" t="s">
        <x:v>58</x:v>
      </x:c>
      <x:c r="N851" s="0">
        <x:v>88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55</x:v>
      </x:c>
      <x:c r="H852" s="0" t="s">
        <x:v>56</x:v>
      </x:c>
      <x:c r="I852" s="0" t="s">
        <x:v>52</x:v>
      </x:c>
      <x:c r="J852" s="0" t="s">
        <x:v>129</x:v>
      </x:c>
      <x:c r="K852" s="0" t="s">
        <x:v>57</x:v>
      </x:c>
      <x:c r="L852" s="0" t="s">
        <x:v>57</x:v>
      </x:c>
      <x:c r="M852" s="0" t="s">
        <x:v>58</x:v>
      </x:c>
      <x:c r="N852" s="0">
        <x:v>512513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130</x:v>
      </x:c>
      <x:c r="H853" s="0" t="s">
        <x:v>131</x:v>
      </x:c>
      <x:c r="I853" s="0" t="s">
        <x:v>55</x:v>
      </x:c>
      <x:c r="J853" s="0" t="s">
        <x:v>56</x:v>
      </x:c>
      <x:c r="K853" s="0" t="s">
        <x:v>57</x:v>
      </x:c>
      <x:c r="L853" s="0" t="s">
        <x:v>57</x:v>
      </x:c>
      <x:c r="M853" s="0" t="s">
        <x:v>58</x:v>
      </x:c>
      <x:c r="N853" s="0">
        <x:v>121482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130</x:v>
      </x:c>
      <x:c r="H854" s="0" t="s">
        <x:v>131</x:v>
      </x:c>
      <x:c r="I854" s="0" t="s">
        <x:v>59</x:v>
      </x:c>
      <x:c r="J854" s="0" t="s">
        <x:v>60</x:v>
      </x:c>
      <x:c r="K854" s="0" t="s">
        <x:v>57</x:v>
      </x:c>
      <x:c r="L854" s="0" t="s">
        <x:v>57</x:v>
      </x:c>
      <x:c r="M854" s="0" t="s">
        <x:v>58</x:v>
      </x:c>
      <x:c r="N854" s="0">
        <x:v>541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130</x:v>
      </x:c>
      <x:c r="H855" s="0" t="s">
        <x:v>131</x:v>
      </x:c>
      <x:c r="I855" s="0" t="s">
        <x:v>61</x:v>
      </x:c>
      <x:c r="J855" s="0" t="s">
        <x:v>62</x:v>
      </x:c>
      <x:c r="K855" s="0" t="s">
        <x:v>57</x:v>
      </x:c>
      <x:c r="L855" s="0" t="s">
        <x:v>57</x:v>
      </x:c>
      <x:c r="M855" s="0" t="s">
        <x:v>58</x:v>
      </x:c>
      <x:c r="N855" s="0">
        <x:v>2155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130</x:v>
      </x:c>
      <x:c r="H856" s="0" t="s">
        <x:v>131</x:v>
      </x:c>
      <x:c r="I856" s="0" t="s">
        <x:v>63</x:v>
      </x:c>
      <x:c r="J856" s="0" t="s">
        <x:v>64</x:v>
      </x:c>
      <x:c r="K856" s="0" t="s">
        <x:v>57</x:v>
      </x:c>
      <x:c r="L856" s="0" t="s">
        <x:v>57</x:v>
      </x:c>
      <x:c r="M856" s="0" t="s">
        <x:v>58</x:v>
      </x:c>
      <x:c r="N856" s="0">
        <x:v>224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130</x:v>
      </x:c>
      <x:c r="H857" s="0" t="s">
        <x:v>131</x:v>
      </x:c>
      <x:c r="I857" s="0" t="s">
        <x:v>65</x:v>
      </x:c>
      <x:c r="J857" s="0" t="s">
        <x:v>66</x:v>
      </x:c>
      <x:c r="K857" s="0" t="s">
        <x:v>57</x:v>
      </x:c>
      <x:c r="L857" s="0" t="s">
        <x:v>57</x:v>
      </x:c>
      <x:c r="M857" s="0" t="s">
        <x:v>58</x:v>
      </x:c>
      <x:c r="N857" s="0">
        <x:v>39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130</x:v>
      </x:c>
      <x:c r="H858" s="0" t="s">
        <x:v>131</x:v>
      </x:c>
      <x:c r="I858" s="0" t="s">
        <x:v>67</x:v>
      </x:c>
      <x:c r="J858" s="0" t="s">
        <x:v>68</x:v>
      </x:c>
      <x:c r="K858" s="0" t="s">
        <x:v>57</x:v>
      </x:c>
      <x:c r="L858" s="0" t="s">
        <x:v>57</x:v>
      </x:c>
      <x:c r="M858" s="0" t="s">
        <x:v>58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130</x:v>
      </x:c>
      <x:c r="H859" s="0" t="s">
        <x:v>131</x:v>
      </x:c>
      <x:c r="I859" s="0" t="s">
        <x:v>69</x:v>
      </x:c>
      <x:c r="J859" s="0" t="s">
        <x:v>70</x:v>
      </x:c>
      <x:c r="K859" s="0" t="s">
        <x:v>57</x:v>
      </x:c>
      <x:c r="L859" s="0" t="s">
        <x:v>57</x:v>
      </x:c>
      <x:c r="M859" s="0" t="s">
        <x:v>58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130</x:v>
      </x:c>
      <x:c r="H860" s="0" t="s">
        <x:v>131</x:v>
      </x:c>
      <x:c r="I860" s="0" t="s">
        <x:v>71</x:v>
      </x:c>
      <x:c r="J860" s="0" t="s">
        <x:v>72</x:v>
      </x:c>
      <x:c r="K860" s="0" t="s">
        <x:v>57</x:v>
      </x:c>
      <x:c r="L860" s="0" t="s">
        <x:v>57</x:v>
      </x:c>
      <x:c r="M860" s="0" t="s">
        <x:v>58</x:v>
      </x:c>
      <x:c r="N860" s="0">
        <x:v>76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130</x:v>
      </x:c>
      <x:c r="H861" s="0" t="s">
        <x:v>131</x:v>
      </x:c>
      <x:c r="I861" s="0" t="s">
        <x:v>73</x:v>
      </x:c>
      <x:c r="J861" s="0" t="s">
        <x:v>74</x:v>
      </x:c>
      <x:c r="K861" s="0" t="s">
        <x:v>57</x:v>
      </x:c>
      <x:c r="L861" s="0" t="s">
        <x:v>57</x:v>
      </x:c>
      <x:c r="M861" s="0" t="s">
        <x:v>58</x:v>
      </x:c>
      <x:c r="N861" s="0">
        <x:v>431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130</x:v>
      </x:c>
      <x:c r="H862" s="0" t="s">
        <x:v>131</x:v>
      </x:c>
      <x:c r="I862" s="0" t="s">
        <x:v>75</x:v>
      </x:c>
      <x:c r="J862" s="0" t="s">
        <x:v>76</x:v>
      </x:c>
      <x:c r="K862" s="0" t="s">
        <x:v>57</x:v>
      </x:c>
      <x:c r="L862" s="0" t="s">
        <x:v>57</x:v>
      </x:c>
      <x:c r="M862" s="0" t="s">
        <x:v>58</x:v>
      </x:c>
      <x:c r="N862" s="0">
        <x:v>627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130</x:v>
      </x:c>
      <x:c r="H863" s="0" t="s">
        <x:v>131</x:v>
      </x:c>
      <x:c r="I863" s="0" t="s">
        <x:v>77</x:v>
      </x:c>
      <x:c r="J863" s="0" t="s">
        <x:v>78</x:v>
      </x:c>
      <x:c r="K863" s="0" t="s">
        <x:v>57</x:v>
      </x:c>
      <x:c r="L863" s="0" t="s">
        <x:v>57</x:v>
      </x:c>
      <x:c r="M863" s="0" t="s">
        <x:v>58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130</x:v>
      </x:c>
      <x:c r="H864" s="0" t="s">
        <x:v>131</x:v>
      </x:c>
      <x:c r="I864" s="0" t="s">
        <x:v>79</x:v>
      </x:c>
      <x:c r="J864" s="0" t="s">
        <x:v>80</x:v>
      </x:c>
      <x:c r="K864" s="0" t="s">
        <x:v>57</x:v>
      </x:c>
      <x:c r="L864" s="0" t="s">
        <x:v>57</x:v>
      </x:c>
      <x:c r="M864" s="0" t="s">
        <x:v>58</x:v>
      </x:c>
      <x:c r="N864" s="0">
        <x:v>452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130</x:v>
      </x:c>
      <x:c r="H865" s="0" t="s">
        <x:v>131</x:v>
      </x:c>
      <x:c r="I865" s="0" t="s">
        <x:v>81</x:v>
      </x:c>
      <x:c r="J865" s="0" t="s">
        <x:v>82</x:v>
      </x:c>
      <x:c r="K865" s="0" t="s">
        <x:v>57</x:v>
      </x:c>
      <x:c r="L865" s="0" t="s">
        <x:v>57</x:v>
      </x:c>
      <x:c r="M865" s="0" t="s">
        <x:v>58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130</x:v>
      </x:c>
      <x:c r="H866" s="0" t="s">
        <x:v>131</x:v>
      </x:c>
      <x:c r="I866" s="0" t="s">
        <x:v>83</x:v>
      </x:c>
      <x:c r="J866" s="0" t="s">
        <x:v>84</x:v>
      </x:c>
      <x:c r="K866" s="0" t="s">
        <x:v>57</x:v>
      </x:c>
      <x:c r="L866" s="0" t="s">
        <x:v>57</x:v>
      </x:c>
      <x:c r="M866" s="0" t="s">
        <x:v>58</x:v>
      </x:c>
      <x:c r="N866" s="0">
        <x:v>161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130</x:v>
      </x:c>
      <x:c r="H867" s="0" t="s">
        <x:v>131</x:v>
      </x:c>
      <x:c r="I867" s="0" t="s">
        <x:v>85</x:v>
      </x:c>
      <x:c r="J867" s="0" t="s">
        <x:v>86</x:v>
      </x:c>
      <x:c r="K867" s="0" t="s">
        <x:v>57</x:v>
      </x:c>
      <x:c r="L867" s="0" t="s">
        <x:v>57</x:v>
      </x:c>
      <x:c r="M867" s="0" t="s">
        <x:v>58</x:v>
      </x:c>
      <x:c r="N867" s="0">
        <x:v>86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130</x:v>
      </x:c>
      <x:c r="H868" s="0" t="s">
        <x:v>131</x:v>
      </x:c>
      <x:c r="I868" s="0" t="s">
        <x:v>87</x:v>
      </x:c>
      <x:c r="J868" s="0" t="s">
        <x:v>88</x:v>
      </x:c>
      <x:c r="K868" s="0" t="s">
        <x:v>57</x:v>
      </x:c>
      <x:c r="L868" s="0" t="s">
        <x:v>57</x:v>
      </x:c>
      <x:c r="M868" s="0" t="s">
        <x:v>58</x:v>
      </x:c>
      <x:c r="N868" s="0">
        <x:v>645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130</x:v>
      </x:c>
      <x:c r="H869" s="0" t="s">
        <x:v>131</x:v>
      </x:c>
      <x:c r="I869" s="0" t="s">
        <x:v>89</x:v>
      </x:c>
      <x:c r="J869" s="0" t="s">
        <x:v>90</x:v>
      </x:c>
      <x:c r="K869" s="0" t="s">
        <x:v>57</x:v>
      </x:c>
      <x:c r="L869" s="0" t="s">
        <x:v>57</x:v>
      </x:c>
      <x:c r="M869" s="0" t="s">
        <x:v>58</x:v>
      </x:c>
      <x:c r="N869" s="0">
        <x:v>135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130</x:v>
      </x:c>
      <x:c r="H870" s="0" t="s">
        <x:v>131</x:v>
      </x:c>
      <x:c r="I870" s="0" t="s">
        <x:v>91</x:v>
      </x:c>
      <x:c r="J870" s="0" t="s">
        <x:v>92</x:v>
      </x:c>
      <x:c r="K870" s="0" t="s">
        <x:v>57</x:v>
      </x:c>
      <x:c r="L870" s="0" t="s">
        <x:v>57</x:v>
      </x:c>
      <x:c r="M870" s="0" t="s">
        <x:v>58</x:v>
      </x:c>
      <x:c r="N870" s="0">
        <x:v>25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130</x:v>
      </x:c>
      <x:c r="H871" s="0" t="s">
        <x:v>131</x:v>
      </x:c>
      <x:c r="I871" s="0" t="s">
        <x:v>93</x:v>
      </x:c>
      <x:c r="J871" s="0" t="s">
        <x:v>94</x:v>
      </x:c>
      <x:c r="K871" s="0" t="s">
        <x:v>57</x:v>
      </x:c>
      <x:c r="L871" s="0" t="s">
        <x:v>57</x:v>
      </x:c>
      <x:c r="M871" s="0" t="s">
        <x:v>58</x:v>
      </x:c>
      <x:c r="N871" s="0">
        <x:v>354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130</x:v>
      </x:c>
      <x:c r="H872" s="0" t="s">
        <x:v>131</x:v>
      </x:c>
      <x:c r="I872" s="0" t="s">
        <x:v>95</x:v>
      </x:c>
      <x:c r="J872" s="0" t="s">
        <x:v>96</x:v>
      </x:c>
      <x:c r="K872" s="0" t="s">
        <x:v>57</x:v>
      </x:c>
      <x:c r="L872" s="0" t="s">
        <x:v>57</x:v>
      </x:c>
      <x:c r="M872" s="0" t="s">
        <x:v>58</x:v>
      </x:c>
      <x:c r="N872" s="0">
        <x:v>114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130</x:v>
      </x:c>
      <x:c r="H873" s="0" t="s">
        <x:v>131</x:v>
      </x:c>
      <x:c r="I873" s="0" t="s">
        <x:v>97</x:v>
      </x:c>
      <x:c r="J873" s="0" t="s">
        <x:v>98</x:v>
      </x:c>
      <x:c r="K873" s="0" t="s">
        <x:v>57</x:v>
      </x:c>
      <x:c r="L873" s="0" t="s">
        <x:v>57</x:v>
      </x:c>
      <x:c r="M873" s="0" t="s">
        <x:v>58</x:v>
      </x:c>
      <x:c r="N873" s="0">
        <x:v>304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130</x:v>
      </x:c>
      <x:c r="H874" s="0" t="s">
        <x:v>131</x:v>
      </x:c>
      <x:c r="I874" s="0" t="s">
        <x:v>99</x:v>
      </x:c>
      <x:c r="J874" s="0" t="s">
        <x:v>100</x:v>
      </x:c>
      <x:c r="K874" s="0" t="s">
        <x:v>57</x:v>
      </x:c>
      <x:c r="L874" s="0" t="s">
        <x:v>57</x:v>
      </x:c>
      <x:c r="M874" s="0" t="s">
        <x:v>58</x:v>
      </x:c>
      <x:c r="N874" s="0">
        <x:v>730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130</x:v>
      </x:c>
      <x:c r="H875" s="0" t="s">
        <x:v>131</x:v>
      </x:c>
      <x:c r="I875" s="0" t="s">
        <x:v>101</x:v>
      </x:c>
      <x:c r="J875" s="0" t="s">
        <x:v>102</x:v>
      </x:c>
      <x:c r="K875" s="0" t="s">
        <x:v>57</x:v>
      </x:c>
      <x:c r="L875" s="0" t="s">
        <x:v>57</x:v>
      </x:c>
      <x:c r="M875" s="0" t="s">
        <x:v>58</x:v>
      </x:c>
      <x:c r="N875" s="0">
        <x:v>1270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130</x:v>
      </x:c>
      <x:c r="H876" s="0" t="s">
        <x:v>131</x:v>
      </x:c>
      <x:c r="I876" s="0" t="s">
        <x:v>103</x:v>
      </x:c>
      <x:c r="J876" s="0" t="s">
        <x:v>104</x:v>
      </x:c>
      <x:c r="K876" s="0" t="s">
        <x:v>57</x:v>
      </x:c>
      <x:c r="L876" s="0" t="s">
        <x:v>57</x:v>
      </x:c>
      <x:c r="M876" s="0" t="s">
        <x:v>58</x:v>
      </x:c>
      <x:c r="N876" s="0">
        <x:v>9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130</x:v>
      </x:c>
      <x:c r="H877" s="0" t="s">
        <x:v>131</x:v>
      </x:c>
      <x:c r="I877" s="0" t="s">
        <x:v>105</x:v>
      </x:c>
      <x:c r="J877" s="0" t="s">
        <x:v>106</x:v>
      </x:c>
      <x:c r="K877" s="0" t="s">
        <x:v>57</x:v>
      </x:c>
      <x:c r="L877" s="0" t="s">
        <x:v>57</x:v>
      </x:c>
      <x:c r="M877" s="0" t="s">
        <x:v>58</x:v>
      </x:c>
      <x:c r="N877" s="0">
        <x:v>5550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130</x:v>
      </x:c>
      <x:c r="H878" s="0" t="s">
        <x:v>131</x:v>
      </x:c>
      <x:c r="I878" s="0" t="s">
        <x:v>107</x:v>
      </x:c>
      <x:c r="J878" s="0" t="s">
        <x:v>108</x:v>
      </x:c>
      <x:c r="K878" s="0" t="s">
        <x:v>57</x:v>
      </x:c>
      <x:c r="L878" s="0" t="s">
        <x:v>57</x:v>
      </x:c>
      <x:c r="M878" s="0" t="s">
        <x:v>58</x:v>
      </x:c>
      <x:c r="N878" s="0">
        <x:v>557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130</x:v>
      </x:c>
      <x:c r="H879" s="0" t="s">
        <x:v>131</x:v>
      </x:c>
      <x:c r="I879" s="0" t="s">
        <x:v>109</x:v>
      </x:c>
      <x:c r="J879" s="0" t="s">
        <x:v>110</x:v>
      </x:c>
      <x:c r="K879" s="0" t="s">
        <x:v>57</x:v>
      </x:c>
      <x:c r="L879" s="0" t="s">
        <x:v>57</x:v>
      </x:c>
      <x:c r="M879" s="0" t="s">
        <x:v>58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130</x:v>
      </x:c>
      <x:c r="H880" s="0" t="s">
        <x:v>131</x:v>
      </x:c>
      <x:c r="I880" s="0" t="s">
        <x:v>111</x:v>
      </x:c>
      <x:c r="J880" s="0" t="s">
        <x:v>112</x:v>
      </x:c>
      <x:c r="K880" s="0" t="s">
        <x:v>57</x:v>
      </x:c>
      <x:c r="L880" s="0" t="s">
        <x:v>57</x:v>
      </x:c>
      <x:c r="M880" s="0" t="s">
        <x:v>58</x:v>
      </x:c>
      <x:c r="N880" s="0">
        <x:v>396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130</x:v>
      </x:c>
      <x:c r="H881" s="0" t="s">
        <x:v>131</x:v>
      </x:c>
      <x:c r="I881" s="0" t="s">
        <x:v>113</x:v>
      </x:c>
      <x:c r="J881" s="0" t="s">
        <x:v>114</x:v>
      </x:c>
      <x:c r="K881" s="0" t="s">
        <x:v>57</x:v>
      </x:c>
      <x:c r="L881" s="0" t="s">
        <x:v>57</x:v>
      </x:c>
      <x:c r="M881" s="0" t="s">
        <x:v>58</x:v>
      </x:c>
      <x:c r="N881" s="0">
        <x:v>642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130</x:v>
      </x:c>
      <x:c r="H882" s="0" t="s">
        <x:v>131</x:v>
      </x:c>
      <x:c r="I882" s="0" t="s">
        <x:v>115</x:v>
      </x:c>
      <x:c r="J882" s="0" t="s">
        <x:v>116</x:v>
      </x:c>
      <x:c r="K882" s="0" t="s">
        <x:v>57</x:v>
      </x:c>
      <x:c r="L882" s="0" t="s">
        <x:v>57</x:v>
      </x:c>
      <x:c r="M882" s="0" t="s">
        <x:v>58</x:v>
      </x:c>
      <x:c r="N882" s="0">
        <x:v>2332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130</x:v>
      </x:c>
      <x:c r="H883" s="0" t="s">
        <x:v>131</x:v>
      </x:c>
      <x:c r="I883" s="0" t="s">
        <x:v>117</x:v>
      </x:c>
      <x:c r="J883" s="0" t="s">
        <x:v>118</x:v>
      </x:c>
      <x:c r="K883" s="0" t="s">
        <x:v>57</x:v>
      </x:c>
      <x:c r="L883" s="0" t="s">
        <x:v>57</x:v>
      </x:c>
      <x:c r="M883" s="0" t="s">
        <x:v>58</x:v>
      </x:c>
      <x:c r="N883" s="0">
        <x:v>662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130</x:v>
      </x:c>
      <x:c r="H884" s="0" t="s">
        <x:v>131</x:v>
      </x:c>
      <x:c r="I884" s="0" t="s">
        <x:v>119</x:v>
      </x:c>
      <x:c r="J884" s="0" t="s">
        <x:v>120</x:v>
      </x:c>
      <x:c r="K884" s="0" t="s">
        <x:v>57</x:v>
      </x:c>
      <x:c r="L884" s="0" t="s">
        <x:v>57</x:v>
      </x:c>
      <x:c r="M884" s="0" t="s">
        <x:v>58</x:v>
      </x:c>
      <x:c r="N884" s="0">
        <x:v>170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130</x:v>
      </x:c>
      <x:c r="H885" s="0" t="s">
        <x:v>131</x:v>
      </x:c>
      <x:c r="I885" s="0" t="s">
        <x:v>121</x:v>
      </x:c>
      <x:c r="J885" s="0" t="s">
        <x:v>122</x:v>
      </x:c>
      <x:c r="K885" s="0" t="s">
        <x:v>57</x:v>
      </x:c>
      <x:c r="L885" s="0" t="s">
        <x:v>57</x:v>
      </x:c>
      <x:c r="M885" s="0" t="s">
        <x:v>58</x:v>
      </x:c>
      <x:c r="N885" s="0">
        <x:v>389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130</x:v>
      </x:c>
      <x:c r="H886" s="0" t="s">
        <x:v>131</x:v>
      </x:c>
      <x:c r="I886" s="0" t="s">
        <x:v>123</x:v>
      </x:c>
      <x:c r="J886" s="0" t="s">
        <x:v>124</x:v>
      </x:c>
      <x:c r="K886" s="0" t="s">
        <x:v>57</x:v>
      </x:c>
      <x:c r="L886" s="0" t="s">
        <x:v>57</x:v>
      </x:c>
      <x:c r="M886" s="0" t="s">
        <x:v>58</x:v>
      </x:c>
      <x:c r="N886" s="0">
        <x:v>459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130</x:v>
      </x:c>
      <x:c r="H887" s="0" t="s">
        <x:v>131</x:v>
      </x:c>
      <x:c r="I887" s="0" t="s">
        <x:v>125</x:v>
      </x:c>
      <x:c r="J887" s="0" t="s">
        <x:v>126</x:v>
      </x:c>
      <x:c r="K887" s="0" t="s">
        <x:v>57</x:v>
      </x:c>
      <x:c r="L887" s="0" t="s">
        <x:v>57</x:v>
      </x:c>
      <x:c r="M887" s="0" t="s">
        <x:v>58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130</x:v>
      </x:c>
      <x:c r="H888" s="0" t="s">
        <x:v>131</x:v>
      </x:c>
      <x:c r="I888" s="0" t="s">
        <x:v>127</x:v>
      </x:c>
      <x:c r="J888" s="0" t="s">
        <x:v>128</x:v>
      </x:c>
      <x:c r="K888" s="0" t="s">
        <x:v>57</x:v>
      </x:c>
      <x:c r="L888" s="0" t="s">
        <x:v>57</x:v>
      </x:c>
      <x:c r="M888" s="0" t="s">
        <x:v>58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130</x:v>
      </x:c>
      <x:c r="H889" s="0" t="s">
        <x:v>131</x:v>
      </x:c>
      <x:c r="I889" s="0" t="s">
        <x:v>52</x:v>
      </x:c>
      <x:c r="J889" s="0" t="s">
        <x:v>129</x:v>
      </x:c>
      <x:c r="K889" s="0" t="s">
        <x:v>57</x:v>
      </x:c>
      <x:c r="L889" s="0" t="s">
        <x:v>57</x:v>
      </x:c>
      <x:c r="M889" s="0" t="s">
        <x:v>58</x:v>
      </x:c>
      <x:c r="N889" s="0">
        <x:v>141393</x:v>
      </x:c>
    </x:row>
    <x:row r="890" spans="1:14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52</x:v>
      </x:c>
      <x:c r="F890" s="0" t="s">
        <x:v>54</x:v>
      </x:c>
      <x:c r="G890" s="0" t="s">
        <x:v>55</x:v>
      </x:c>
      <x:c r="H890" s="0" t="s">
        <x:v>56</x:v>
      </x:c>
      <x:c r="I890" s="0" t="s">
        <x:v>55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811699</x:v>
      </x:c>
    </x:row>
    <x:row r="891" spans="1:14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52</x:v>
      </x:c>
      <x:c r="F891" s="0" t="s">
        <x:v>54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84</x:v>
      </x:c>
    </x:row>
    <x:row r="892" spans="1:14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52</x:v>
      </x:c>
      <x:c r="F892" s="0" t="s">
        <x:v>54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1071</x:v>
      </x:c>
    </x:row>
    <x:row r="893" spans="1:14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52</x:v>
      </x:c>
      <x:c r="F893" s="0" t="s">
        <x:v>54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33</x:v>
      </x:c>
    </x:row>
    <x:row r="894" spans="1:14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52</x:v>
      </x:c>
      <x:c r="F894" s="0" t="s">
        <x:v>54</x:v>
      </x:c>
      <x:c r="G894" s="0" t="s">
        <x:v>55</x:v>
      </x:c>
      <x:c r="H894" s="0" t="s">
        <x:v>56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52</x:v>
      </x:c>
      <x:c r="F895" s="0" t="s">
        <x:v>54</x:v>
      </x:c>
      <x:c r="G895" s="0" t="s">
        <x:v>55</x:v>
      </x:c>
      <x:c r="H895" s="0" t="s">
        <x:v>56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52</x:v>
      </x:c>
      <x:c r="F896" s="0" t="s">
        <x:v>54</x:v>
      </x:c>
      <x:c r="G896" s="0" t="s">
        <x:v>55</x:v>
      </x:c>
      <x:c r="H896" s="0" t="s">
        <x:v>56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52</x:v>
      </x:c>
      <x:c r="F897" s="0" t="s">
        <x:v>54</x:v>
      </x:c>
      <x:c r="G897" s="0" t="s">
        <x:v>55</x:v>
      </x:c>
      <x:c r="H897" s="0" t="s">
        <x:v>56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52</x:v>
      </x:c>
      <x:c r="F898" s="0" t="s">
        <x:v>54</x:v>
      </x:c>
      <x:c r="G898" s="0" t="s">
        <x:v>55</x:v>
      </x:c>
      <x:c r="H898" s="0" t="s">
        <x:v>56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36</x:v>
      </x:c>
    </x:row>
    <x:row r="899" spans="1:14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52</x:v>
      </x:c>
      <x:c r="F899" s="0" t="s">
        <x:v>54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52</x:v>
      </x:c>
      <x:c r="F900" s="0" t="s">
        <x:v>54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52</x:v>
      </x:c>
      <x:c r="F901" s="0" t="s">
        <x:v>54</x:v>
      </x:c>
      <x:c r="G901" s="0" t="s">
        <x:v>55</x:v>
      </x:c>
      <x:c r="H901" s="0" t="s">
        <x:v>56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19</x:v>
      </x:c>
    </x:row>
    <x:row r="902" spans="1:14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81</x:v>
      </x:c>
      <x:c r="J902" s="0" t="s">
        <x:v>82</x:v>
      </x:c>
      <x:c r="K902" s="0" t="s">
        <x:v>57</x:v>
      </x:c>
      <x:c r="L902" s="0" t="s">
        <x:v>57</x:v>
      </x:c>
      <x:c r="M902" s="0" t="s">
        <x:v>58</x:v>
      </x:c>
      <x:c r="N902" s="0">
        <x:v>3</x:v>
      </x:c>
    </x:row>
    <x:row r="903" spans="1:14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83</x:v>
      </x:c>
      <x:c r="J903" s="0" t="s">
        <x:v>84</x:v>
      </x:c>
      <x:c r="K903" s="0" t="s">
        <x:v>57</x:v>
      </x:c>
      <x:c r="L903" s="0" t="s">
        <x:v>57</x:v>
      </x:c>
      <x:c r="M903" s="0" t="s">
        <x:v>58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85</x:v>
      </x:c>
      <x:c r="J904" s="0" t="s">
        <x:v>86</x:v>
      </x:c>
      <x:c r="K904" s="0" t="s">
        <x:v>57</x:v>
      </x:c>
      <x:c r="L904" s="0" t="s">
        <x:v>57</x:v>
      </x:c>
      <x:c r="M904" s="0" t="s">
        <x:v>58</x:v>
      </x:c>
      <x:c r="N904" s="0">
        <x:v>12</x:v>
      </x:c>
    </x:row>
    <x:row r="905" spans="1:14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87</x:v>
      </x:c>
      <x:c r="J905" s="0" t="s">
        <x:v>88</x:v>
      </x:c>
      <x:c r="K905" s="0" t="s">
        <x:v>57</x:v>
      </x:c>
      <x:c r="L905" s="0" t="s">
        <x:v>57</x:v>
      </x:c>
      <x:c r="M905" s="0" t="s">
        <x:v>58</x:v>
      </x:c>
      <x:c r="N905" s="0">
        <x:v>78</x:v>
      </x:c>
    </x:row>
    <x:row r="906" spans="1:14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89</x:v>
      </x:c>
      <x:c r="J906" s="0" t="s">
        <x:v>90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52</x:v>
      </x:c>
      <x:c r="F907" s="0" t="s">
        <x:v>54</x:v>
      </x:c>
      <x:c r="G907" s="0" t="s">
        <x:v>55</x:v>
      </x:c>
      <x:c r="H907" s="0" t="s">
        <x:v>56</x:v>
      </x:c>
      <x:c r="I907" s="0" t="s">
        <x:v>91</x:v>
      </x:c>
      <x:c r="J907" s="0" t="s">
        <x:v>92</x:v>
      </x:c>
      <x:c r="K907" s="0" t="s">
        <x:v>57</x:v>
      </x:c>
      <x:c r="L907" s="0" t="s">
        <x:v>57</x:v>
      </x:c>
      <x:c r="M907" s="0" t="s">
        <x:v>58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52</x:v>
      </x:c>
      <x:c r="F908" s="0" t="s">
        <x:v>54</x:v>
      </x:c>
      <x:c r="G908" s="0" t="s">
        <x:v>55</x:v>
      </x:c>
      <x:c r="H908" s="0" t="s">
        <x:v>56</x:v>
      </x:c>
      <x:c r="I908" s="0" t="s">
        <x:v>93</x:v>
      </x:c>
      <x:c r="J908" s="0" t="s">
        <x:v>94</x:v>
      </x:c>
      <x:c r="K908" s="0" t="s">
        <x:v>57</x:v>
      </x:c>
      <x:c r="L908" s="0" t="s">
        <x:v>57</x:v>
      </x:c>
      <x:c r="M908" s="0" t="s">
        <x:v>58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52</x:v>
      </x:c>
      <x:c r="F909" s="0" t="s">
        <x:v>54</x:v>
      </x:c>
      <x:c r="G909" s="0" t="s">
        <x:v>55</x:v>
      </x:c>
      <x:c r="H909" s="0" t="s">
        <x:v>56</x:v>
      </x:c>
      <x:c r="I909" s="0" t="s">
        <x:v>95</x:v>
      </x:c>
      <x:c r="J909" s="0" t="s">
        <x:v>96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52</x:v>
      </x:c>
      <x:c r="F910" s="0" t="s">
        <x:v>54</x:v>
      </x:c>
      <x:c r="G910" s="0" t="s">
        <x:v>55</x:v>
      </x:c>
      <x:c r="H910" s="0" t="s">
        <x:v>56</x:v>
      </x:c>
      <x:c r="I910" s="0" t="s">
        <x:v>97</x:v>
      </x:c>
      <x:c r="J910" s="0" t="s">
        <x:v>98</x:v>
      </x:c>
      <x:c r="K910" s="0" t="s">
        <x:v>57</x:v>
      </x:c>
      <x:c r="L910" s="0" t="s">
        <x:v>57</x:v>
      </x:c>
      <x:c r="M910" s="0" t="s">
        <x:v>58</x:v>
      </x:c>
      <x:c r="N910" s="0">
        <x:v>3</x:v>
      </x:c>
    </x:row>
    <x:row r="911" spans="1:14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52</x:v>
      </x:c>
      <x:c r="F911" s="0" t="s">
        <x:v>54</x:v>
      </x:c>
      <x:c r="G911" s="0" t="s">
        <x:v>55</x:v>
      </x:c>
      <x:c r="H911" s="0" t="s">
        <x:v>56</x:v>
      </x:c>
      <x:c r="I911" s="0" t="s">
        <x:v>99</x:v>
      </x:c>
      <x:c r="J911" s="0" t="s">
        <x:v>100</x:v>
      </x:c>
      <x:c r="K911" s="0" t="s">
        <x:v>57</x:v>
      </x:c>
      <x:c r="L911" s="0" t="s">
        <x:v>57</x:v>
      </x:c>
      <x:c r="M911" s="0" t="s">
        <x:v>58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52</x:v>
      </x:c>
      <x:c r="F912" s="0" t="s">
        <x:v>54</x:v>
      </x:c>
      <x:c r="G912" s="0" t="s">
        <x:v>55</x:v>
      </x:c>
      <x:c r="H912" s="0" t="s">
        <x:v>56</x:v>
      </x:c>
      <x:c r="I912" s="0" t="s">
        <x:v>101</x:v>
      </x:c>
      <x:c r="J912" s="0" t="s">
        <x:v>102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52</x:v>
      </x:c>
      <x:c r="F913" s="0" t="s">
        <x:v>54</x:v>
      </x:c>
      <x:c r="G913" s="0" t="s">
        <x:v>55</x:v>
      </x:c>
      <x:c r="H913" s="0" t="s">
        <x:v>56</x:v>
      </x:c>
      <x:c r="I913" s="0" t="s">
        <x:v>103</x:v>
      </x:c>
      <x:c r="J913" s="0" t="s">
        <x:v>104</x:v>
      </x:c>
      <x:c r="K913" s="0" t="s">
        <x:v>57</x:v>
      </x:c>
      <x:c r="L913" s="0" t="s">
        <x:v>57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52</x:v>
      </x:c>
      <x:c r="F914" s="0" t="s">
        <x:v>54</x:v>
      </x:c>
      <x:c r="G914" s="0" t="s">
        <x:v>55</x:v>
      </x:c>
      <x:c r="H914" s="0" t="s">
        <x:v>56</x:v>
      </x:c>
      <x:c r="I914" s="0" t="s">
        <x:v>105</x:v>
      </x:c>
      <x:c r="J914" s="0" t="s">
        <x:v>106</x:v>
      </x:c>
      <x:c r="K914" s="0" t="s">
        <x:v>57</x:v>
      </x:c>
      <x:c r="L914" s="0" t="s">
        <x:v>57</x:v>
      </x:c>
      <x:c r="M914" s="0" t="s">
        <x:v>58</x:v>
      </x:c>
      <x:c r="N914" s="0">
        <x:v>36</x:v>
      </x:c>
    </x:row>
    <x:row r="915" spans="1:14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52</x:v>
      </x:c>
      <x:c r="F915" s="0" t="s">
        <x:v>54</x:v>
      </x:c>
      <x:c r="G915" s="0" t="s">
        <x:v>55</x:v>
      </x:c>
      <x:c r="H915" s="0" t="s">
        <x:v>56</x:v>
      </x:c>
      <x:c r="I915" s="0" t="s">
        <x:v>107</x:v>
      </x:c>
      <x:c r="J915" s="0" t="s">
        <x:v>108</x:v>
      </x:c>
      <x:c r="K915" s="0" t="s">
        <x:v>57</x:v>
      </x:c>
      <x:c r="L915" s="0" t="s">
        <x:v>57</x:v>
      </x:c>
      <x:c r="M915" s="0" t="s">
        <x:v>58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52</x:v>
      </x:c>
      <x:c r="F916" s="0" t="s">
        <x:v>54</x:v>
      </x:c>
      <x:c r="G916" s="0" t="s">
        <x:v>55</x:v>
      </x:c>
      <x:c r="H916" s="0" t="s">
        <x:v>56</x:v>
      </x:c>
      <x:c r="I916" s="0" t="s">
        <x:v>109</x:v>
      </x:c>
      <x:c r="J916" s="0" t="s">
        <x:v>110</x:v>
      </x:c>
      <x:c r="K916" s="0" t="s">
        <x:v>57</x:v>
      </x:c>
      <x:c r="L916" s="0" t="s">
        <x:v>57</x:v>
      </x:c>
      <x:c r="M916" s="0" t="s">
        <x:v>58</x:v>
      </x:c>
      <x:c r="N916" s="0">
        <x:v>3</x:v>
      </x:c>
    </x:row>
    <x:row r="917" spans="1:14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52</x:v>
      </x:c>
      <x:c r="F917" s="0" t="s">
        <x:v>54</x:v>
      </x:c>
      <x:c r="G917" s="0" t="s">
        <x:v>55</x:v>
      </x:c>
      <x:c r="H917" s="0" t="s">
        <x:v>56</x:v>
      </x:c>
      <x:c r="I917" s="0" t="s">
        <x:v>111</x:v>
      </x:c>
      <x:c r="J917" s="0" t="s">
        <x:v>112</x:v>
      </x:c>
      <x:c r="K917" s="0" t="s">
        <x:v>57</x:v>
      </x:c>
      <x:c r="L917" s="0" t="s">
        <x:v>57</x:v>
      </x:c>
      <x:c r="M917" s="0" t="s">
        <x:v>58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52</x:v>
      </x:c>
      <x:c r="F918" s="0" t="s">
        <x:v>54</x:v>
      </x:c>
      <x:c r="G918" s="0" t="s">
        <x:v>55</x:v>
      </x:c>
      <x:c r="H918" s="0" t="s">
        <x:v>56</x:v>
      </x:c>
      <x:c r="I918" s="0" t="s">
        <x:v>113</x:v>
      </x:c>
      <x:c r="J918" s="0" t="s">
        <x:v>114</x:v>
      </x:c>
      <x:c r="K918" s="0" t="s">
        <x:v>57</x:v>
      </x:c>
      <x:c r="L918" s="0" t="s">
        <x:v>57</x:v>
      </x:c>
      <x:c r="M918" s="0" t="s">
        <x:v>58</x:v>
      </x:c>
      <x:c r="N918" s="0">
        <x:v>58</x:v>
      </x:c>
    </x:row>
    <x:row r="919" spans="1:14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52</x:v>
      </x:c>
      <x:c r="F919" s="0" t="s">
        <x:v>54</x:v>
      </x:c>
      <x:c r="G919" s="0" t="s">
        <x:v>55</x:v>
      </x:c>
      <x:c r="H919" s="0" t="s">
        <x:v>56</x:v>
      </x:c>
      <x:c r="I919" s="0" t="s">
        <x:v>115</x:v>
      </x:c>
      <x:c r="J919" s="0" t="s">
        <x:v>116</x:v>
      </x:c>
      <x:c r="K919" s="0" t="s">
        <x:v>57</x:v>
      </x:c>
      <x:c r="L919" s="0" t="s">
        <x:v>57</x:v>
      </x:c>
      <x:c r="M919" s="0" t="s">
        <x:v>58</x:v>
      </x:c>
      <x:c r="N919" s="0">
        <x:v>99</x:v>
      </x:c>
    </x:row>
    <x:row r="920" spans="1:14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52</x:v>
      </x:c>
      <x:c r="F920" s="0" t="s">
        <x:v>54</x:v>
      </x:c>
      <x:c r="G920" s="0" t="s">
        <x:v>55</x:v>
      </x:c>
      <x:c r="H920" s="0" t="s">
        <x:v>56</x:v>
      </x:c>
      <x:c r="I920" s="0" t="s">
        <x:v>117</x:v>
      </x:c>
      <x:c r="J920" s="0" t="s">
        <x:v>118</x:v>
      </x:c>
      <x:c r="K920" s="0" t="s">
        <x:v>57</x:v>
      </x:c>
      <x:c r="L920" s="0" t="s">
        <x:v>57</x:v>
      </x:c>
      <x:c r="M920" s="0" t="s">
        <x:v>58</x:v>
      </x:c>
      <x:c r="N920" s="0">
        <x:v>247</x:v>
      </x:c>
    </x:row>
    <x:row r="921" spans="1:14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52</x:v>
      </x:c>
      <x:c r="F921" s="0" t="s">
        <x:v>54</x:v>
      </x:c>
      <x:c r="G921" s="0" t="s">
        <x:v>55</x:v>
      </x:c>
      <x:c r="H921" s="0" t="s">
        <x:v>56</x:v>
      </x:c>
      <x:c r="I921" s="0" t="s">
        <x:v>119</x:v>
      </x:c>
      <x:c r="J921" s="0" t="s">
        <x:v>120</x:v>
      </x:c>
      <x:c r="K921" s="0" t="s">
        <x:v>57</x:v>
      </x:c>
      <x:c r="L921" s="0" t="s">
        <x:v>57</x:v>
      </x:c>
      <x:c r="M921" s="0" t="s">
        <x:v>58</x:v>
      </x:c>
      <x:c r="N921" s="0">
        <x:v>36</x:v>
      </x:c>
    </x:row>
    <x:row r="922" spans="1:14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52</x:v>
      </x:c>
      <x:c r="F922" s="0" t="s">
        <x:v>54</x:v>
      </x:c>
      <x:c r="G922" s="0" t="s">
        <x:v>55</x:v>
      </x:c>
      <x:c r="H922" s="0" t="s">
        <x:v>56</x:v>
      </x:c>
      <x:c r="I922" s="0" t="s">
        <x:v>121</x:v>
      </x:c>
      <x:c r="J922" s="0" t="s">
        <x:v>122</x:v>
      </x:c>
      <x:c r="K922" s="0" t="s">
        <x:v>57</x:v>
      </x:c>
      <x:c r="L922" s="0" t="s">
        <x:v>57</x:v>
      </x:c>
      <x:c r="M922" s="0" t="s">
        <x:v>58</x:v>
      </x:c>
      <x:c r="N922" s="0">
        <x:v>16</x:v>
      </x:c>
    </x:row>
    <x:row r="923" spans="1:14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52</x:v>
      </x:c>
      <x:c r="F923" s="0" t="s">
        <x:v>54</x:v>
      </x:c>
      <x:c r="G923" s="0" t="s">
        <x:v>55</x:v>
      </x:c>
      <x:c r="H923" s="0" t="s">
        <x:v>56</x:v>
      </x:c>
      <x:c r="I923" s="0" t="s">
        <x:v>123</x:v>
      </x:c>
      <x:c r="J923" s="0" t="s">
        <x:v>124</x:v>
      </x:c>
      <x:c r="K923" s="0" t="s">
        <x:v>57</x:v>
      </x:c>
      <x:c r="L923" s="0" t="s">
        <x:v>57</x:v>
      </x:c>
      <x:c r="M923" s="0" t="s">
        <x:v>58</x:v>
      </x:c>
      <x:c r="N923" s="0">
        <x:v>75</x:v>
      </x:c>
    </x:row>
    <x:row r="924" spans="1:14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52</x:v>
      </x:c>
      <x:c r="F924" s="0" t="s">
        <x:v>54</x:v>
      </x:c>
      <x:c r="G924" s="0" t="s">
        <x:v>55</x:v>
      </x:c>
      <x:c r="H924" s="0" t="s">
        <x:v>56</x:v>
      </x:c>
      <x:c r="I924" s="0" t="s">
        <x:v>125</x:v>
      </x:c>
      <x:c r="J924" s="0" t="s">
        <x:v>126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52</x:v>
      </x:c>
      <x:c r="F925" s="0" t="s">
        <x:v>54</x:v>
      </x:c>
      <x:c r="G925" s="0" t="s">
        <x:v>55</x:v>
      </x:c>
      <x:c r="H925" s="0" t="s">
        <x:v>56</x:v>
      </x:c>
      <x:c r="I925" s="0" t="s">
        <x:v>127</x:v>
      </x:c>
      <x:c r="J925" s="0" t="s">
        <x:v>128</x:v>
      </x:c>
      <x:c r="K925" s="0" t="s">
        <x:v>57</x:v>
      </x:c>
      <x:c r="L925" s="0" t="s">
        <x:v>57</x:v>
      </x:c>
      <x:c r="M925" s="0" t="s">
        <x:v>58</x:v>
      </x:c>
      <x:c r="N925" s="0">
        <x:v>41</x:v>
      </x:c>
    </x:row>
    <x:row r="926" spans="1:14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129</x:v>
      </x:c>
      <x:c r="K926" s="0" t="s">
        <x:v>57</x:v>
      </x:c>
      <x:c r="L926" s="0" t="s">
        <x:v>57</x:v>
      </x:c>
      <x:c r="M926" s="0" t="s">
        <x:v>58</x:v>
      </x:c>
      <x:c r="N926" s="0">
        <x:v>813837</x:v>
      </x:c>
    </x:row>
    <x:row r="927" spans="1:14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52</x:v>
      </x:c>
      <x:c r="F927" s="0" t="s">
        <x:v>54</x:v>
      </x:c>
      <x:c r="G927" s="0" t="s">
        <x:v>130</x:v>
      </x:c>
      <x:c r="H927" s="0" t="s">
        <x:v>131</x:v>
      </x:c>
      <x:c r="I927" s="0" t="s">
        <x:v>55</x:v>
      </x:c>
      <x:c r="J927" s="0" t="s">
        <x:v>56</x:v>
      </x:c>
      <x:c r="K927" s="0" t="s">
        <x:v>57</x:v>
      </x:c>
      <x:c r="L927" s="0" t="s">
        <x:v>57</x:v>
      </x:c>
      <x:c r="M927" s="0" t="s">
        <x:v>58</x:v>
      </x:c>
      <x:c r="N927" s="0">
        <x:v>91512</x:v>
      </x:c>
    </x:row>
    <x:row r="928" spans="1:14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52</x:v>
      </x:c>
      <x:c r="F928" s="0" t="s">
        <x:v>54</x:v>
      </x:c>
      <x:c r="G928" s="0" t="s">
        <x:v>130</x:v>
      </x:c>
      <x:c r="H928" s="0" t="s">
        <x:v>131</x:v>
      </x:c>
      <x:c r="I928" s="0" t="s">
        <x:v>59</x:v>
      </x:c>
      <x:c r="J928" s="0" t="s">
        <x:v>60</x:v>
      </x:c>
      <x:c r="K928" s="0" t="s">
        <x:v>57</x:v>
      </x:c>
      <x:c r="L928" s="0" t="s">
        <x:v>57</x:v>
      </x:c>
      <x:c r="M928" s="0" t="s">
        <x:v>58</x:v>
      </x:c>
      <x:c r="N928" s="0">
        <x:v>220</x:v>
      </x:c>
    </x:row>
    <x:row r="929" spans="1:14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52</x:v>
      </x:c>
      <x:c r="F929" s="0" t="s">
        <x:v>54</x:v>
      </x:c>
      <x:c r="G929" s="0" t="s">
        <x:v>130</x:v>
      </x:c>
      <x:c r="H929" s="0" t="s">
        <x:v>131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  <x:c r="N929" s="0">
        <x:v>1410</x:v>
      </x:c>
    </x:row>
    <x:row r="930" spans="1:14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52</x:v>
      </x:c>
      <x:c r="F930" s="0" t="s">
        <x:v>54</x:v>
      </x:c>
      <x:c r="G930" s="0" t="s">
        <x:v>130</x:v>
      </x:c>
      <x:c r="H930" s="0" t="s">
        <x:v>131</x:v>
      </x:c>
      <x:c r="I930" s="0" t="s">
        <x:v>63</x:v>
      </x:c>
      <x:c r="J930" s="0" t="s">
        <x:v>64</x:v>
      </x:c>
      <x:c r="K930" s="0" t="s">
        <x:v>57</x:v>
      </x:c>
      <x:c r="L930" s="0" t="s">
        <x:v>57</x:v>
      </x:c>
      <x:c r="M930" s="0" t="s">
        <x:v>58</x:v>
      </x:c>
      <x:c r="N930" s="0">
        <x:v>116</x:v>
      </x:c>
    </x:row>
    <x:row r="931" spans="1:14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52</x:v>
      </x:c>
      <x:c r="F931" s="0" t="s">
        <x:v>54</x:v>
      </x:c>
      <x:c r="G931" s="0" t="s">
        <x:v>130</x:v>
      </x:c>
      <x:c r="H931" s="0" t="s">
        <x:v>131</x:v>
      </x:c>
      <x:c r="I931" s="0" t="s">
        <x:v>65</x:v>
      </x:c>
      <x:c r="J931" s="0" t="s">
        <x:v>66</x:v>
      </x:c>
      <x:c r="K931" s="0" t="s">
        <x:v>57</x:v>
      </x:c>
      <x:c r="L931" s="0" t="s">
        <x:v>57</x:v>
      </x:c>
      <x:c r="M931" s="0" t="s">
        <x:v>58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52</x:v>
      </x:c>
      <x:c r="F932" s="0" t="s">
        <x:v>54</x:v>
      </x:c>
      <x:c r="G932" s="0" t="s">
        <x:v>130</x:v>
      </x:c>
      <x:c r="H932" s="0" t="s">
        <x:v>131</x:v>
      </x:c>
      <x:c r="I932" s="0" t="s">
        <x:v>67</x:v>
      </x:c>
      <x:c r="J932" s="0" t="s">
        <x:v>68</x:v>
      </x:c>
      <x:c r="K932" s="0" t="s">
        <x:v>57</x:v>
      </x:c>
      <x:c r="L932" s="0" t="s">
        <x:v>57</x:v>
      </x:c>
      <x:c r="M932" s="0" t="s">
        <x:v>58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52</x:v>
      </x:c>
      <x:c r="F933" s="0" t="s">
        <x:v>54</x:v>
      </x:c>
      <x:c r="G933" s="0" t="s">
        <x:v>130</x:v>
      </x:c>
      <x:c r="H933" s="0" t="s">
        <x:v>131</x:v>
      </x:c>
      <x:c r="I933" s="0" t="s">
        <x:v>69</x:v>
      </x:c>
      <x:c r="J933" s="0" t="s">
        <x:v>70</x:v>
      </x:c>
      <x:c r="K933" s="0" t="s">
        <x:v>57</x:v>
      </x:c>
      <x:c r="L933" s="0" t="s">
        <x:v>57</x:v>
      </x:c>
      <x:c r="M933" s="0" t="s">
        <x:v>58</x:v>
      </x:c>
      <x:c r="N933" s="0">
        <x:v>8</x:v>
      </x:c>
    </x:row>
    <x:row r="934" spans="1:14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52</x:v>
      </x:c>
      <x:c r="F934" s="0" t="s">
        <x:v>54</x:v>
      </x:c>
      <x:c r="G934" s="0" t="s">
        <x:v>130</x:v>
      </x:c>
      <x:c r="H934" s="0" t="s">
        <x:v>131</x:v>
      </x:c>
      <x:c r="I934" s="0" t="s">
        <x:v>71</x:v>
      </x:c>
      <x:c r="J934" s="0" t="s">
        <x:v>72</x:v>
      </x:c>
      <x:c r="K934" s="0" t="s">
        <x:v>57</x:v>
      </x:c>
      <x:c r="L934" s="0" t="s">
        <x:v>57</x:v>
      </x:c>
      <x:c r="M934" s="0" t="s">
        <x:v>58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52</x:v>
      </x:c>
      <x:c r="F935" s="0" t="s">
        <x:v>54</x:v>
      </x:c>
      <x:c r="G935" s="0" t="s">
        <x:v>130</x:v>
      </x:c>
      <x:c r="H935" s="0" t="s">
        <x:v>131</x:v>
      </x:c>
      <x:c r="I935" s="0" t="s">
        <x:v>73</x:v>
      </x:c>
      <x:c r="J935" s="0" t="s">
        <x:v>74</x:v>
      </x:c>
      <x:c r="K935" s="0" t="s">
        <x:v>57</x:v>
      </x:c>
      <x:c r="L935" s="0" t="s">
        <x:v>57</x:v>
      </x:c>
      <x:c r="M935" s="0" t="s">
        <x:v>58</x:v>
      </x:c>
      <x:c r="N935" s="0">
        <x:v>67</x:v>
      </x:c>
    </x:row>
    <x:row r="936" spans="1:14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52</x:v>
      </x:c>
      <x:c r="F936" s="0" t="s">
        <x:v>54</x:v>
      </x:c>
      <x:c r="G936" s="0" t="s">
        <x:v>130</x:v>
      </x:c>
      <x:c r="H936" s="0" t="s">
        <x:v>131</x:v>
      </x:c>
      <x:c r="I936" s="0" t="s">
        <x:v>75</x:v>
      </x:c>
      <x:c r="J936" s="0" t="s">
        <x:v>76</x:v>
      </x:c>
      <x:c r="K936" s="0" t="s">
        <x:v>57</x:v>
      </x:c>
      <x:c r="L936" s="0" t="s">
        <x:v>57</x:v>
      </x:c>
      <x:c r="M936" s="0" t="s">
        <x:v>58</x:v>
      </x:c>
      <x:c r="N936" s="0">
        <x:v>160</x:v>
      </x:c>
    </x:row>
    <x:row r="937" spans="1:14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52</x:v>
      </x:c>
      <x:c r="F937" s="0" t="s">
        <x:v>54</x:v>
      </x:c>
      <x:c r="G937" s="0" t="s">
        <x:v>130</x:v>
      </x:c>
      <x:c r="H937" s="0" t="s">
        <x:v>131</x:v>
      </x:c>
      <x:c r="I937" s="0" t="s">
        <x:v>77</x:v>
      </x:c>
      <x:c r="J937" s="0" t="s">
        <x:v>78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52</x:v>
      </x:c>
      <x:c r="F938" s="0" t="s">
        <x:v>54</x:v>
      </x:c>
      <x:c r="G938" s="0" t="s">
        <x:v>130</x:v>
      </x:c>
      <x:c r="H938" s="0" t="s">
        <x:v>131</x:v>
      </x:c>
      <x:c r="I938" s="0" t="s">
        <x:v>79</x:v>
      </x:c>
      <x:c r="J938" s="0" t="s">
        <x:v>80</x:v>
      </x:c>
      <x:c r="K938" s="0" t="s">
        <x:v>57</x:v>
      </x:c>
      <x:c r="L938" s="0" t="s">
        <x:v>57</x:v>
      </x:c>
      <x:c r="M938" s="0" t="s">
        <x:v>58</x:v>
      </x:c>
      <x:c r="N938" s="0">
        <x:v>54</x:v>
      </x:c>
    </x:row>
    <x:row r="939" spans="1:14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52</x:v>
      </x:c>
      <x:c r="F939" s="0" t="s">
        <x:v>54</x:v>
      </x:c>
      <x:c r="G939" s="0" t="s">
        <x:v>130</x:v>
      </x:c>
      <x:c r="H939" s="0" t="s">
        <x:v>131</x:v>
      </x:c>
      <x:c r="I939" s="0" t="s">
        <x:v>81</x:v>
      </x:c>
      <x:c r="J939" s="0" t="s">
        <x:v>82</x:v>
      </x:c>
      <x:c r="K939" s="0" t="s">
        <x:v>57</x:v>
      </x:c>
      <x:c r="L939" s="0" t="s">
        <x:v>57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52</x:v>
      </x:c>
      <x:c r="F940" s="0" t="s">
        <x:v>54</x:v>
      </x:c>
      <x:c r="G940" s="0" t="s">
        <x:v>130</x:v>
      </x:c>
      <x:c r="H940" s="0" t="s">
        <x:v>131</x:v>
      </x:c>
      <x:c r="I940" s="0" t="s">
        <x:v>83</x:v>
      </x:c>
      <x:c r="J940" s="0" t="s">
        <x:v>84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52</x:v>
      </x:c>
      <x:c r="F941" s="0" t="s">
        <x:v>54</x:v>
      </x:c>
      <x:c r="G941" s="0" t="s">
        <x:v>130</x:v>
      </x:c>
      <x:c r="H941" s="0" t="s">
        <x:v>131</x:v>
      </x:c>
      <x:c r="I941" s="0" t="s">
        <x:v>85</x:v>
      </x:c>
      <x:c r="J941" s="0" t="s">
        <x:v>86</x:v>
      </x:c>
      <x:c r="K941" s="0" t="s">
        <x:v>57</x:v>
      </x:c>
      <x:c r="L941" s="0" t="s">
        <x:v>57</x:v>
      </x:c>
      <x:c r="M941" s="0" t="s">
        <x:v>58</x:v>
      </x:c>
      <x:c r="N941" s="0">
        <x:v>37</x:v>
      </x:c>
    </x:row>
    <x:row r="942" spans="1:14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52</x:v>
      </x:c>
      <x:c r="F942" s="0" t="s">
        <x:v>54</x:v>
      </x:c>
      <x:c r="G942" s="0" t="s">
        <x:v>130</x:v>
      </x:c>
      <x:c r="H942" s="0" t="s">
        <x:v>131</x:v>
      </x:c>
      <x:c r="I942" s="0" t="s">
        <x:v>87</x:v>
      </x:c>
      <x:c r="J942" s="0" t="s">
        <x:v>88</x:v>
      </x:c>
      <x:c r="K942" s="0" t="s">
        <x:v>57</x:v>
      </x:c>
      <x:c r="L942" s="0" t="s">
        <x:v>57</x:v>
      </x:c>
      <x:c r="M942" s="0" t="s">
        <x:v>58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52</x:v>
      </x:c>
      <x:c r="F943" s="0" t="s">
        <x:v>54</x:v>
      </x:c>
      <x:c r="G943" s="0" t="s">
        <x:v>130</x:v>
      </x:c>
      <x:c r="H943" s="0" t="s">
        <x:v>131</x:v>
      </x:c>
      <x:c r="I943" s="0" t="s">
        <x:v>89</x:v>
      </x:c>
      <x:c r="J943" s="0" t="s">
        <x:v>90</x:v>
      </x:c>
      <x:c r="K943" s="0" t="s">
        <x:v>57</x:v>
      </x:c>
      <x:c r="L943" s="0" t="s">
        <x:v>57</x:v>
      </x:c>
      <x:c r="M943" s="0" t="s">
        <x:v>58</x:v>
      </x:c>
      <x:c r="N943" s="0">
        <x:v>17</x:v>
      </x:c>
    </x:row>
    <x:row r="944" spans="1:14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52</x:v>
      </x:c>
      <x:c r="F944" s="0" t="s">
        <x:v>54</x:v>
      </x:c>
      <x:c r="G944" s="0" t="s">
        <x:v>130</x:v>
      </x:c>
      <x:c r="H944" s="0" t="s">
        <x:v>131</x:v>
      </x:c>
      <x:c r="I944" s="0" t="s">
        <x:v>91</x:v>
      </x:c>
      <x:c r="J944" s="0" t="s">
        <x:v>92</x:v>
      </x:c>
      <x:c r="K944" s="0" t="s">
        <x:v>57</x:v>
      </x:c>
      <x:c r="L944" s="0" t="s">
        <x:v>57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52</x:v>
      </x:c>
      <x:c r="F945" s="0" t="s">
        <x:v>54</x:v>
      </x:c>
      <x:c r="G945" s="0" t="s">
        <x:v>130</x:v>
      </x:c>
      <x:c r="H945" s="0" t="s">
        <x:v>131</x:v>
      </x:c>
      <x:c r="I945" s="0" t="s">
        <x:v>93</x:v>
      </x:c>
      <x:c r="J945" s="0" t="s">
        <x:v>94</x:v>
      </x:c>
      <x:c r="K945" s="0" t="s">
        <x:v>57</x:v>
      </x:c>
      <x:c r="L945" s="0" t="s">
        <x:v>57</x:v>
      </x:c>
      <x:c r="M945" s="0" t="s">
        <x:v>58</x:v>
      </x:c>
      <x:c r="N945" s="0">
        <x:v>100</x:v>
      </x:c>
    </x:row>
    <x:row r="946" spans="1:14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52</x:v>
      </x:c>
      <x:c r="F946" s="0" t="s">
        <x:v>54</x:v>
      </x:c>
      <x:c r="G946" s="0" t="s">
        <x:v>130</x:v>
      </x:c>
      <x:c r="H946" s="0" t="s">
        <x:v>131</x:v>
      </x:c>
      <x:c r="I946" s="0" t="s">
        <x:v>95</x:v>
      </x:c>
      <x:c r="J946" s="0" t="s">
        <x:v>96</x:v>
      </x:c>
      <x:c r="K946" s="0" t="s">
        <x:v>57</x:v>
      </x:c>
      <x:c r="L946" s="0" t="s">
        <x:v>57</x:v>
      </x:c>
      <x:c r="M946" s="0" t="s">
        <x:v>58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52</x:v>
      </x:c>
      <x:c r="F947" s="0" t="s">
        <x:v>54</x:v>
      </x:c>
      <x:c r="G947" s="0" t="s">
        <x:v>130</x:v>
      </x:c>
      <x:c r="H947" s="0" t="s">
        <x:v>131</x:v>
      </x:c>
      <x:c r="I947" s="0" t="s">
        <x:v>97</x:v>
      </x:c>
      <x:c r="J947" s="0" t="s">
        <x:v>98</x:v>
      </x:c>
      <x:c r="K947" s="0" t="s">
        <x:v>57</x:v>
      </x:c>
      <x:c r="L947" s="0" t="s">
        <x:v>57</x:v>
      </x:c>
      <x:c r="M947" s="0" t="s">
        <x:v>58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52</x:v>
      </x:c>
      <x:c r="F948" s="0" t="s">
        <x:v>54</x:v>
      </x:c>
      <x:c r="G948" s="0" t="s">
        <x:v>130</x:v>
      </x:c>
      <x:c r="H948" s="0" t="s">
        <x:v>131</x:v>
      </x:c>
      <x:c r="I948" s="0" t="s">
        <x:v>99</x:v>
      </x:c>
      <x:c r="J948" s="0" t="s">
        <x:v>100</x:v>
      </x:c>
      <x:c r="K948" s="0" t="s">
        <x:v>57</x:v>
      </x:c>
      <x:c r="L948" s="0" t="s">
        <x:v>57</x:v>
      </x:c>
      <x:c r="M948" s="0" t="s">
        <x:v>58</x:v>
      </x:c>
      <x:c r="N948" s="0">
        <x:v>326</x:v>
      </x:c>
    </x:row>
    <x:row r="949" spans="1:14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52</x:v>
      </x:c>
      <x:c r="F949" s="0" t="s">
        <x:v>54</x:v>
      </x:c>
      <x:c r="G949" s="0" t="s">
        <x:v>130</x:v>
      </x:c>
      <x:c r="H949" s="0" t="s">
        <x:v>131</x:v>
      </x:c>
      <x:c r="I949" s="0" t="s">
        <x:v>101</x:v>
      </x:c>
      <x:c r="J949" s="0" t="s">
        <x:v>102</x:v>
      </x:c>
      <x:c r="K949" s="0" t="s">
        <x:v>57</x:v>
      </x:c>
      <x:c r="L949" s="0" t="s">
        <x:v>57</x:v>
      </x:c>
      <x:c r="M949" s="0" t="s">
        <x:v>58</x:v>
      </x:c>
      <x:c r="N949" s="0">
        <x:v>533</x:v>
      </x:c>
    </x:row>
    <x:row r="950" spans="1:14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52</x:v>
      </x:c>
      <x:c r="F950" s="0" t="s">
        <x:v>54</x:v>
      </x:c>
      <x:c r="G950" s="0" t="s">
        <x:v>130</x:v>
      </x:c>
      <x:c r="H950" s="0" t="s">
        <x:v>131</x:v>
      </x:c>
      <x:c r="I950" s="0" t="s">
        <x:v>103</x:v>
      </x:c>
      <x:c r="J950" s="0" t="s">
        <x:v>104</x:v>
      </x:c>
      <x:c r="K950" s="0" t="s">
        <x:v>57</x:v>
      </x:c>
      <x:c r="L950" s="0" t="s">
        <x:v>57</x:v>
      </x:c>
      <x:c r="M950" s="0" t="s">
        <x:v>58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52</x:v>
      </x:c>
      <x:c r="F951" s="0" t="s">
        <x:v>54</x:v>
      </x:c>
      <x:c r="G951" s="0" t="s">
        <x:v>130</x:v>
      </x:c>
      <x:c r="H951" s="0" t="s">
        <x:v>131</x:v>
      </x:c>
      <x:c r="I951" s="0" t="s">
        <x:v>105</x:v>
      </x:c>
      <x:c r="J951" s="0" t="s">
        <x:v>106</x:v>
      </x:c>
      <x:c r="K951" s="0" t="s">
        <x:v>57</x:v>
      </x:c>
      <x:c r="L951" s="0" t="s">
        <x:v>57</x:v>
      </x:c>
      <x:c r="M951" s="0" t="s">
        <x:v>58</x:v>
      </x:c>
      <x:c r="N951" s="0">
        <x:v>2100</x:v>
      </x:c>
    </x:row>
    <x:row r="952" spans="1:14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52</x:v>
      </x:c>
      <x:c r="F952" s="0" t="s">
        <x:v>54</x:v>
      </x:c>
      <x:c r="G952" s="0" t="s">
        <x:v>130</x:v>
      </x:c>
      <x:c r="H952" s="0" t="s">
        <x:v>131</x:v>
      </x:c>
      <x:c r="I952" s="0" t="s">
        <x:v>107</x:v>
      </x:c>
      <x:c r="J952" s="0" t="s">
        <x:v>108</x:v>
      </x:c>
      <x:c r="K952" s="0" t="s">
        <x:v>57</x:v>
      </x:c>
      <x:c r="L952" s="0" t="s">
        <x:v>57</x:v>
      </x:c>
      <x:c r="M952" s="0" t="s">
        <x:v>58</x:v>
      </x:c>
      <x:c r="N952" s="0">
        <x:v>187</x:v>
      </x:c>
    </x:row>
    <x:row r="953" spans="1:14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52</x:v>
      </x:c>
      <x:c r="F953" s="0" t="s">
        <x:v>54</x:v>
      </x:c>
      <x:c r="G953" s="0" t="s">
        <x:v>130</x:v>
      </x:c>
      <x:c r="H953" s="0" t="s">
        <x:v>131</x:v>
      </x:c>
      <x:c r="I953" s="0" t="s">
        <x:v>109</x:v>
      </x:c>
      <x:c r="J953" s="0" t="s">
        <x:v>110</x:v>
      </x:c>
      <x:c r="K953" s="0" t="s">
        <x:v>57</x:v>
      </x:c>
      <x:c r="L953" s="0" t="s">
        <x:v>57</x:v>
      </x:c>
      <x:c r="M953" s="0" t="s">
        <x:v>58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52</x:v>
      </x:c>
      <x:c r="F954" s="0" t="s">
        <x:v>54</x:v>
      </x:c>
      <x:c r="G954" s="0" t="s">
        <x:v>130</x:v>
      </x:c>
      <x:c r="H954" s="0" t="s">
        <x:v>131</x:v>
      </x:c>
      <x:c r="I954" s="0" t="s">
        <x:v>111</x:v>
      </x:c>
      <x:c r="J954" s="0" t="s">
        <x:v>112</x:v>
      </x:c>
      <x:c r="K954" s="0" t="s">
        <x:v>57</x:v>
      </x:c>
      <x:c r="L954" s="0" t="s">
        <x:v>57</x:v>
      </x:c>
      <x:c r="M954" s="0" t="s">
        <x:v>58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52</x:v>
      </x:c>
      <x:c r="F955" s="0" t="s">
        <x:v>54</x:v>
      </x:c>
      <x:c r="G955" s="0" t="s">
        <x:v>130</x:v>
      </x:c>
      <x:c r="H955" s="0" t="s">
        <x:v>131</x:v>
      </x:c>
      <x:c r="I955" s="0" t="s">
        <x:v>113</x:v>
      </x:c>
      <x:c r="J955" s="0" t="s">
        <x:v>114</x:v>
      </x:c>
      <x:c r="K955" s="0" t="s">
        <x:v>57</x:v>
      </x:c>
      <x:c r="L955" s="0" t="s">
        <x:v>57</x:v>
      </x:c>
      <x:c r="M955" s="0" t="s">
        <x:v>58</x:v>
      </x:c>
      <x:c r="N955" s="0">
        <x:v>215</x:v>
      </x:c>
    </x:row>
    <x:row r="956" spans="1:14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52</x:v>
      </x:c>
      <x:c r="F956" s="0" t="s">
        <x:v>54</x:v>
      </x:c>
      <x:c r="G956" s="0" t="s">
        <x:v>130</x:v>
      </x:c>
      <x:c r="H956" s="0" t="s">
        <x:v>131</x:v>
      </x:c>
      <x:c r="I956" s="0" t="s">
        <x:v>115</x:v>
      </x:c>
      <x:c r="J956" s="0" t="s">
        <x:v>116</x:v>
      </x:c>
      <x:c r="K956" s="0" t="s">
        <x:v>57</x:v>
      </x:c>
      <x:c r="L956" s="0" t="s">
        <x:v>57</x:v>
      </x:c>
      <x:c r="M956" s="0" t="s">
        <x:v>58</x:v>
      </x:c>
      <x:c r="N956" s="0">
        <x:v>372</x:v>
      </x:c>
    </x:row>
    <x:row r="957" spans="1:14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52</x:v>
      </x:c>
      <x:c r="F957" s="0" t="s">
        <x:v>54</x:v>
      </x:c>
      <x:c r="G957" s="0" t="s">
        <x:v>130</x:v>
      </x:c>
      <x:c r="H957" s="0" t="s">
        <x:v>131</x:v>
      </x:c>
      <x:c r="I957" s="0" t="s">
        <x:v>117</x:v>
      </x:c>
      <x:c r="J957" s="0" t="s">
        <x:v>118</x:v>
      </x:c>
      <x:c r="K957" s="0" t="s">
        <x:v>57</x:v>
      </x:c>
      <x:c r="L957" s="0" t="s">
        <x:v>57</x:v>
      </x:c>
      <x:c r="M957" s="0" t="s">
        <x:v>58</x:v>
      </x:c>
      <x:c r="N957" s="0">
        <x:v>297</x:v>
      </x:c>
    </x:row>
    <x:row r="958" spans="1:14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52</x:v>
      </x:c>
      <x:c r="F958" s="0" t="s">
        <x:v>54</x:v>
      </x:c>
      <x:c r="G958" s="0" t="s">
        <x:v>130</x:v>
      </x:c>
      <x:c r="H958" s="0" t="s">
        <x:v>131</x:v>
      </x:c>
      <x:c r="I958" s="0" t="s">
        <x:v>119</x:v>
      </x:c>
      <x:c r="J958" s="0" t="s">
        <x:v>120</x:v>
      </x:c>
      <x:c r="K958" s="0" t="s">
        <x:v>57</x:v>
      </x:c>
      <x:c r="L958" s="0" t="s">
        <x:v>57</x:v>
      </x:c>
      <x:c r="M958" s="0" t="s">
        <x:v>58</x:v>
      </x:c>
      <x:c r="N958" s="0">
        <x:v>49</x:v>
      </x:c>
    </x:row>
    <x:row r="959" spans="1:14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52</x:v>
      </x:c>
      <x:c r="F959" s="0" t="s">
        <x:v>54</x:v>
      </x:c>
      <x:c r="G959" s="0" t="s">
        <x:v>130</x:v>
      </x:c>
      <x:c r="H959" s="0" t="s">
        <x:v>131</x:v>
      </x:c>
      <x:c r="I959" s="0" t="s">
        <x:v>121</x:v>
      </x:c>
      <x:c r="J959" s="0" t="s">
        <x:v>122</x:v>
      </x:c>
      <x:c r="K959" s="0" t="s">
        <x:v>57</x:v>
      </x:c>
      <x:c r="L959" s="0" t="s">
        <x:v>57</x:v>
      </x:c>
      <x:c r="M959" s="0" t="s">
        <x:v>58</x:v>
      </x:c>
      <x:c r="N959" s="0">
        <x:v>102</x:v>
      </x:c>
    </x:row>
    <x:row r="960" spans="1:14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52</x:v>
      </x:c>
      <x:c r="F960" s="0" t="s">
        <x:v>54</x:v>
      </x:c>
      <x:c r="G960" s="0" t="s">
        <x:v>130</x:v>
      </x:c>
      <x:c r="H960" s="0" t="s">
        <x:v>131</x:v>
      </x:c>
      <x:c r="I960" s="0" t="s">
        <x:v>123</x:v>
      </x:c>
      <x:c r="J960" s="0" t="s">
        <x:v>124</x:v>
      </x:c>
      <x:c r="K960" s="0" t="s">
        <x:v>57</x:v>
      </x:c>
      <x:c r="L960" s="0" t="s">
        <x:v>57</x:v>
      </x:c>
      <x:c r="M960" s="0" t="s">
        <x:v>58</x:v>
      </x:c>
      <x:c r="N960" s="0">
        <x:v>91</x:v>
      </x:c>
    </x:row>
    <x:row r="961" spans="1:14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52</x:v>
      </x:c>
      <x:c r="F961" s="0" t="s">
        <x:v>54</x:v>
      </x:c>
      <x:c r="G961" s="0" t="s">
        <x:v>130</x:v>
      </x:c>
      <x:c r="H961" s="0" t="s">
        <x:v>131</x:v>
      </x:c>
      <x:c r="I961" s="0" t="s">
        <x:v>125</x:v>
      </x:c>
      <x:c r="J961" s="0" t="s">
        <x:v>126</x:v>
      </x:c>
      <x:c r="K961" s="0" t="s">
        <x:v>57</x:v>
      </x:c>
      <x:c r="L961" s="0" t="s">
        <x:v>57</x:v>
      </x:c>
      <x:c r="M961" s="0" t="s">
        <x:v>58</x:v>
      </x:c>
      <x:c r="N961" s="0">
        <x:v>42</x:v>
      </x:c>
    </x:row>
    <x:row r="962" spans="1:14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52</x:v>
      </x:c>
      <x:c r="F962" s="0" t="s">
        <x:v>54</x:v>
      </x:c>
      <x:c r="G962" s="0" t="s">
        <x:v>130</x:v>
      </x:c>
      <x:c r="H962" s="0" t="s">
        <x:v>131</x:v>
      </x:c>
      <x:c r="I962" s="0" t="s">
        <x:v>127</x:v>
      </x:c>
      <x:c r="J962" s="0" t="s">
        <x:v>128</x:v>
      </x:c>
      <x:c r="K962" s="0" t="s">
        <x:v>57</x:v>
      </x:c>
      <x:c r="L962" s="0" t="s">
        <x:v>57</x:v>
      </x:c>
      <x:c r="M962" s="0" t="s">
        <x:v>58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52</x:v>
      </x:c>
      <x:c r="F963" s="0" t="s">
        <x:v>54</x:v>
      </x:c>
      <x:c r="G963" s="0" t="s">
        <x:v>130</x:v>
      </x:c>
      <x:c r="H963" s="0" t="s">
        <x:v>131</x:v>
      </x:c>
      <x:c r="I963" s="0" t="s">
        <x:v>52</x:v>
      </x:c>
      <x:c r="J963" s="0" t="s">
        <x:v>129</x:v>
      </x:c>
      <x:c r="K963" s="0" t="s">
        <x:v>57</x:v>
      </x:c>
      <x:c r="L963" s="0" t="s">
        <x:v>57</x:v>
      </x:c>
      <x:c r="M963" s="0" t="s">
        <x:v>58</x:v>
      </x:c>
      <x:c r="N963" s="0">
        <x:v>98464</x:v>
      </x:c>
    </x:row>
    <x:row r="964" spans="1:14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132</x:v>
      </x:c>
      <x:c r="F964" s="0" t="s">
        <x:v>133</x:v>
      </x:c>
      <x:c r="G964" s="0" t="s">
        <x:v>55</x:v>
      </x:c>
      <x:c r="H964" s="0" t="s">
        <x:v>56</x:v>
      </x:c>
      <x:c r="I964" s="0" t="s">
        <x:v>55</x:v>
      </x:c>
      <x:c r="J964" s="0" t="s">
        <x:v>56</x:v>
      </x:c>
      <x:c r="K964" s="0" t="s">
        <x:v>57</x:v>
      </x:c>
      <x:c r="L964" s="0" t="s">
        <x:v>57</x:v>
      </x:c>
      <x:c r="M964" s="0" t="s">
        <x:v>58</x:v>
      </x:c>
      <x:c r="N964" s="0">
        <x:v>407055</x:v>
      </x:c>
    </x:row>
    <x:row r="965" spans="1:14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132</x:v>
      </x:c>
      <x:c r="F965" s="0" t="s">
        <x:v>133</x:v>
      </x:c>
      <x:c r="G965" s="0" t="s">
        <x:v>55</x:v>
      </x:c>
      <x:c r="H965" s="0" t="s">
        <x:v>56</x:v>
      </x:c>
      <x:c r="I965" s="0" t="s">
        <x:v>59</x:v>
      </x:c>
      <x:c r="J965" s="0" t="s">
        <x:v>60</x:v>
      </x:c>
      <x:c r="K965" s="0" t="s">
        <x:v>57</x:v>
      </x:c>
      <x:c r="L965" s="0" t="s">
        <x:v>57</x:v>
      </x:c>
      <x:c r="M965" s="0" t="s">
        <x:v>58</x:v>
      </x:c>
      <x:c r="N965" s="0">
        <x:v>45</x:v>
      </x:c>
    </x:row>
    <x:row r="966" spans="1:14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132</x:v>
      </x:c>
      <x:c r="F966" s="0" t="s">
        <x:v>133</x:v>
      </x:c>
      <x:c r="G966" s="0" t="s">
        <x:v>55</x:v>
      </x:c>
      <x:c r="H966" s="0" t="s">
        <x:v>56</x:v>
      </x:c>
      <x:c r="I966" s="0" t="s">
        <x:v>61</x:v>
      </x:c>
      <x:c r="J966" s="0" t="s">
        <x:v>62</x:v>
      </x:c>
      <x:c r="K966" s="0" t="s">
        <x:v>57</x:v>
      </x:c>
      <x:c r="L966" s="0" t="s">
        <x:v>57</x:v>
      </x:c>
      <x:c r="M966" s="0" t="s">
        <x:v>58</x:v>
      </x:c>
      <x:c r="N966" s="0">
        <x:v>559</x:v>
      </x:c>
    </x:row>
    <x:row r="967" spans="1:14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132</x:v>
      </x:c>
      <x:c r="F967" s="0" t="s">
        <x:v>133</x:v>
      </x:c>
      <x:c r="G967" s="0" t="s">
        <x:v>55</x:v>
      </x:c>
      <x:c r="H967" s="0" t="s">
        <x:v>56</x:v>
      </x:c>
      <x:c r="I967" s="0" t="s">
        <x:v>63</x:v>
      </x:c>
      <x:c r="J967" s="0" t="s">
        <x:v>64</x:v>
      </x:c>
      <x:c r="K967" s="0" t="s">
        <x:v>57</x:v>
      </x:c>
      <x:c r="L967" s="0" t="s">
        <x:v>57</x:v>
      </x:c>
      <x:c r="M967" s="0" t="s">
        <x:v>58</x:v>
      </x:c>
      <x:c r="N967" s="0">
        <x:v>12</x:v>
      </x:c>
    </x:row>
    <x:row r="968" spans="1:14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132</x:v>
      </x:c>
      <x:c r="F968" s="0" t="s">
        <x:v>133</x:v>
      </x:c>
      <x:c r="G968" s="0" t="s">
        <x:v>55</x:v>
      </x:c>
      <x:c r="H968" s="0" t="s">
        <x:v>56</x:v>
      </x:c>
      <x:c r="I968" s="0" t="s">
        <x:v>65</x:v>
      </x:c>
      <x:c r="J968" s="0" t="s">
        <x:v>66</x:v>
      </x:c>
      <x:c r="K968" s="0" t="s">
        <x:v>57</x:v>
      </x:c>
      <x:c r="L968" s="0" t="s">
        <x:v>57</x:v>
      </x:c>
      <x:c r="M968" s="0" t="s">
        <x:v>58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132</x:v>
      </x:c>
      <x:c r="F969" s="0" t="s">
        <x:v>133</x:v>
      </x:c>
      <x:c r="G969" s="0" t="s">
        <x:v>55</x:v>
      </x:c>
      <x:c r="H969" s="0" t="s">
        <x:v>56</x:v>
      </x:c>
      <x:c r="I969" s="0" t="s">
        <x:v>67</x:v>
      </x:c>
      <x:c r="J969" s="0" t="s">
        <x:v>68</x:v>
      </x:c>
      <x:c r="K969" s="0" t="s">
        <x:v>57</x:v>
      </x:c>
      <x:c r="L969" s="0" t="s">
        <x:v>57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132</x:v>
      </x:c>
      <x:c r="F970" s="0" t="s">
        <x:v>133</x:v>
      </x:c>
      <x:c r="G970" s="0" t="s">
        <x:v>55</x:v>
      </x:c>
      <x:c r="H970" s="0" t="s">
        <x:v>56</x:v>
      </x:c>
      <x:c r="I970" s="0" t="s">
        <x:v>69</x:v>
      </x:c>
      <x:c r="J970" s="0" t="s">
        <x:v>70</x:v>
      </x:c>
      <x:c r="K970" s="0" t="s">
        <x:v>57</x:v>
      </x:c>
      <x:c r="L970" s="0" t="s">
        <x:v>57</x:v>
      </x:c>
      <x:c r="M970" s="0" t="s">
        <x:v>58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132</x:v>
      </x:c>
      <x:c r="F971" s="0" t="s">
        <x:v>133</x:v>
      </x:c>
      <x:c r="G971" s="0" t="s">
        <x:v>55</x:v>
      </x:c>
      <x:c r="H971" s="0" t="s">
        <x:v>56</x:v>
      </x:c>
      <x:c r="I971" s="0" t="s">
        <x:v>71</x:v>
      </x:c>
      <x:c r="J971" s="0" t="s">
        <x:v>72</x:v>
      </x:c>
      <x:c r="K971" s="0" t="s">
        <x:v>57</x:v>
      </x:c>
      <x:c r="L971" s="0" t="s">
        <x:v>57</x:v>
      </x:c>
      <x:c r="M971" s="0" t="s">
        <x:v>58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132</x:v>
      </x:c>
      <x:c r="F972" s="0" t="s">
        <x:v>133</x:v>
      </x:c>
      <x:c r="G972" s="0" t="s">
        <x:v>55</x:v>
      </x:c>
      <x:c r="H972" s="0" t="s">
        <x:v>56</x:v>
      </x:c>
      <x:c r="I972" s="0" t="s">
        <x:v>73</x:v>
      </x:c>
      <x:c r="J972" s="0" t="s">
        <x:v>74</x:v>
      </x:c>
      <x:c r="K972" s="0" t="s">
        <x:v>57</x:v>
      </x:c>
      <x:c r="L972" s="0" t="s">
        <x:v>57</x:v>
      </x:c>
      <x:c r="M972" s="0" t="s">
        <x:v>58</x:v>
      </x:c>
      <x:c r="N972" s="0">
        <x:v>21</x:v>
      </x:c>
    </x:row>
    <x:row r="973" spans="1:14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132</x:v>
      </x:c>
      <x:c r="F973" s="0" t="s">
        <x:v>133</x:v>
      </x:c>
      <x:c r="G973" s="0" t="s">
        <x:v>55</x:v>
      </x:c>
      <x:c r="H973" s="0" t="s">
        <x:v>56</x:v>
      </x:c>
      <x:c r="I973" s="0" t="s">
        <x:v>75</x:v>
      </x:c>
      <x:c r="J973" s="0" t="s">
        <x:v>76</x:v>
      </x:c>
      <x:c r="K973" s="0" t="s">
        <x:v>57</x:v>
      </x:c>
      <x:c r="L973" s="0" t="s">
        <x:v>57</x:v>
      </x:c>
      <x:c r="M973" s="0" t="s">
        <x:v>58</x:v>
      </x:c>
      <x:c r="N973" s="0">
        <x:v>20</x:v>
      </x:c>
    </x:row>
    <x:row r="974" spans="1:14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132</x:v>
      </x:c>
      <x:c r="F974" s="0" t="s">
        <x:v>133</x:v>
      </x:c>
      <x:c r="G974" s="0" t="s">
        <x:v>55</x:v>
      </x:c>
      <x:c r="H974" s="0" t="s">
        <x:v>56</x:v>
      </x:c>
      <x:c r="I974" s="0" t="s">
        <x:v>77</x:v>
      </x:c>
      <x:c r="J974" s="0" t="s">
        <x:v>78</x:v>
      </x:c>
      <x:c r="K974" s="0" t="s">
        <x:v>57</x:v>
      </x:c>
      <x:c r="L974" s="0" t="s">
        <x:v>57</x:v>
      </x:c>
      <x:c r="M974" s="0" t="s">
        <x:v>58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132</x:v>
      </x:c>
      <x:c r="F975" s="0" t="s">
        <x:v>133</x:v>
      </x:c>
      <x:c r="G975" s="0" t="s">
        <x:v>55</x:v>
      </x:c>
      <x:c r="H975" s="0" t="s">
        <x:v>56</x:v>
      </x:c>
      <x:c r="I975" s="0" t="s">
        <x:v>79</x:v>
      </x:c>
      <x:c r="J975" s="0" t="s">
        <x:v>80</x:v>
      </x:c>
      <x:c r="K975" s="0" t="s">
        <x:v>57</x:v>
      </x:c>
      <x:c r="L975" s="0" t="s">
        <x:v>57</x:v>
      </x:c>
      <x:c r="M975" s="0" t="s">
        <x:v>58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132</x:v>
      </x:c>
      <x:c r="F976" s="0" t="s">
        <x:v>133</x:v>
      </x:c>
      <x:c r="G976" s="0" t="s">
        <x:v>55</x:v>
      </x:c>
      <x:c r="H976" s="0" t="s">
        <x:v>56</x:v>
      </x:c>
      <x:c r="I976" s="0" t="s">
        <x:v>81</x:v>
      </x:c>
      <x:c r="J976" s="0" t="s">
        <x:v>82</x:v>
      </x:c>
      <x:c r="K976" s="0" t="s">
        <x:v>57</x:v>
      </x:c>
      <x:c r="L976" s="0" t="s">
        <x:v>57</x:v>
      </x:c>
      <x:c r="M976" s="0" t="s">
        <x:v>58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132</x:v>
      </x:c>
      <x:c r="F977" s="0" t="s">
        <x:v>133</x:v>
      </x:c>
      <x:c r="G977" s="0" t="s">
        <x:v>55</x:v>
      </x:c>
      <x:c r="H977" s="0" t="s">
        <x:v>56</x:v>
      </x:c>
      <x:c r="I977" s="0" t="s">
        <x:v>83</x:v>
      </x:c>
      <x:c r="J977" s="0" t="s">
        <x:v>84</x:v>
      </x:c>
      <x:c r="K977" s="0" t="s">
        <x:v>57</x:v>
      </x:c>
      <x:c r="L977" s="0" t="s">
        <x:v>57</x:v>
      </x:c>
      <x:c r="M977" s="0" t="s">
        <x:v>58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132</x:v>
      </x:c>
      <x:c r="F978" s="0" t="s">
        <x:v>133</x:v>
      </x:c>
      <x:c r="G978" s="0" t="s">
        <x:v>55</x:v>
      </x:c>
      <x:c r="H978" s="0" t="s">
        <x:v>56</x:v>
      </x:c>
      <x:c r="I978" s="0" t="s">
        <x:v>85</x:v>
      </x:c>
      <x:c r="J978" s="0" t="s">
        <x:v>86</x:v>
      </x:c>
      <x:c r="K978" s="0" t="s">
        <x:v>57</x:v>
      </x:c>
      <x:c r="L978" s="0" t="s">
        <x:v>57</x:v>
      </x:c>
      <x:c r="M978" s="0" t="s">
        <x:v>58</x:v>
      </x:c>
      <x:c r="N978" s="0">
        <x:v>9</x:v>
      </x:c>
    </x:row>
    <x:row r="979" spans="1:14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132</x:v>
      </x:c>
      <x:c r="F979" s="0" t="s">
        <x:v>133</x:v>
      </x:c>
      <x:c r="G979" s="0" t="s">
        <x:v>55</x:v>
      </x:c>
      <x:c r="H979" s="0" t="s">
        <x:v>56</x:v>
      </x:c>
      <x:c r="I979" s="0" t="s">
        <x:v>87</x:v>
      </x:c>
      <x:c r="J979" s="0" t="s">
        <x:v>88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132</x:v>
      </x:c>
      <x:c r="F980" s="0" t="s">
        <x:v>133</x:v>
      </x:c>
      <x:c r="G980" s="0" t="s">
        <x:v>55</x:v>
      </x:c>
      <x:c r="H980" s="0" t="s">
        <x:v>56</x:v>
      </x:c>
      <x:c r="I980" s="0" t="s">
        <x:v>89</x:v>
      </x:c>
      <x:c r="J980" s="0" t="s">
        <x:v>90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132</x:v>
      </x:c>
      <x:c r="F981" s="0" t="s">
        <x:v>133</x:v>
      </x:c>
      <x:c r="G981" s="0" t="s">
        <x:v>55</x:v>
      </x:c>
      <x:c r="H981" s="0" t="s">
        <x:v>56</x:v>
      </x:c>
      <x:c r="I981" s="0" t="s">
        <x:v>91</x:v>
      </x:c>
      <x:c r="J981" s="0" t="s">
        <x:v>92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132</x:v>
      </x:c>
      <x:c r="F982" s="0" t="s">
        <x:v>133</x:v>
      </x:c>
      <x:c r="G982" s="0" t="s">
        <x:v>55</x:v>
      </x:c>
      <x:c r="H982" s="0" t="s">
        <x:v>56</x:v>
      </x:c>
      <x:c r="I982" s="0" t="s">
        <x:v>93</x:v>
      </x:c>
      <x:c r="J982" s="0" t="s">
        <x:v>94</x:v>
      </x:c>
      <x:c r="K982" s="0" t="s">
        <x:v>57</x:v>
      </x:c>
      <x:c r="L982" s="0" t="s">
        <x:v>57</x:v>
      </x:c>
      <x:c r="M982" s="0" t="s">
        <x:v>58</x:v>
      </x:c>
      <x:c r="N982" s="0">
        <x:v>1</x:v>
      </x:c>
    </x:row>
    <x:row r="983" spans="1:14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132</x:v>
      </x:c>
      <x:c r="F983" s="0" t="s">
        <x:v>133</x:v>
      </x:c>
      <x:c r="G983" s="0" t="s">
        <x:v>55</x:v>
      </x:c>
      <x:c r="H983" s="0" t="s">
        <x:v>56</x:v>
      </x:c>
      <x:c r="I983" s="0" t="s">
        <x:v>95</x:v>
      </x:c>
      <x:c r="J983" s="0" t="s">
        <x:v>96</x:v>
      </x:c>
      <x:c r="K983" s="0" t="s">
        <x:v>57</x:v>
      </x:c>
      <x:c r="L983" s="0" t="s">
        <x:v>57</x:v>
      </x:c>
      <x:c r="M983" s="0" t="s">
        <x:v>58</x:v>
      </x:c>
      <x:c r="N983" s="0">
        <x:v>1</x:v>
      </x:c>
    </x:row>
    <x:row r="984" spans="1:14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132</x:v>
      </x:c>
      <x:c r="F984" s="0" t="s">
        <x:v>133</x:v>
      </x:c>
      <x:c r="G984" s="0" t="s">
        <x:v>55</x:v>
      </x:c>
      <x:c r="H984" s="0" t="s">
        <x:v>56</x:v>
      </x:c>
      <x:c r="I984" s="0" t="s">
        <x:v>97</x:v>
      </x:c>
      <x:c r="J984" s="0" t="s">
        <x:v>98</x:v>
      </x:c>
      <x:c r="K984" s="0" t="s">
        <x:v>57</x:v>
      </x:c>
      <x:c r="L984" s="0" t="s">
        <x:v>57</x:v>
      </x:c>
      <x:c r="M984" s="0" t="s">
        <x:v>58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132</x:v>
      </x:c>
      <x:c r="F985" s="0" t="s">
        <x:v>133</x:v>
      </x:c>
      <x:c r="G985" s="0" t="s">
        <x:v>55</x:v>
      </x:c>
      <x:c r="H985" s="0" t="s">
        <x:v>56</x:v>
      </x:c>
      <x:c r="I985" s="0" t="s">
        <x:v>99</x:v>
      </x:c>
      <x:c r="J985" s="0" t="s">
        <x:v>100</x:v>
      </x:c>
      <x:c r="K985" s="0" t="s">
        <x:v>57</x:v>
      </x:c>
      <x:c r="L985" s="0" t="s">
        <x:v>57</x:v>
      </x:c>
      <x:c r="M985" s="0" t="s">
        <x:v>58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132</x:v>
      </x:c>
      <x:c r="F986" s="0" t="s">
        <x:v>133</x:v>
      </x:c>
      <x:c r="G986" s="0" t="s">
        <x:v>55</x:v>
      </x:c>
      <x:c r="H986" s="0" t="s">
        <x:v>56</x:v>
      </x:c>
      <x:c r="I986" s="0" t="s">
        <x:v>101</x:v>
      </x:c>
      <x:c r="J986" s="0" t="s">
        <x:v>102</x:v>
      </x:c>
      <x:c r="K986" s="0" t="s">
        <x:v>57</x:v>
      </x:c>
      <x:c r="L986" s="0" t="s">
        <x:v>57</x:v>
      </x:c>
      <x:c r="M986" s="0" t="s">
        <x:v>58</x:v>
      </x:c>
      <x:c r="N986" s="0">
        <x:v>5</x:v>
      </x:c>
    </x:row>
    <x:row r="987" spans="1:14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132</x:v>
      </x:c>
      <x:c r="F987" s="0" t="s">
        <x:v>133</x:v>
      </x:c>
      <x:c r="G987" s="0" t="s">
        <x:v>55</x:v>
      </x:c>
      <x:c r="H987" s="0" t="s">
        <x:v>56</x:v>
      </x:c>
      <x:c r="I987" s="0" t="s">
        <x:v>103</x:v>
      </x:c>
      <x:c r="J987" s="0" t="s">
        <x:v>104</x:v>
      </x:c>
      <x:c r="K987" s="0" t="s">
        <x:v>57</x:v>
      </x:c>
      <x:c r="L987" s="0" t="s">
        <x:v>57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132</x:v>
      </x:c>
      <x:c r="F988" s="0" t="s">
        <x:v>133</x:v>
      </x:c>
      <x:c r="G988" s="0" t="s">
        <x:v>55</x:v>
      </x:c>
      <x:c r="H988" s="0" t="s">
        <x:v>56</x:v>
      </x:c>
      <x:c r="I988" s="0" t="s">
        <x:v>105</x:v>
      </x:c>
      <x:c r="J988" s="0" t="s">
        <x:v>106</x:v>
      </x:c>
      <x:c r="K988" s="0" t="s">
        <x:v>57</x:v>
      </x:c>
      <x:c r="L988" s="0" t="s">
        <x:v>57</x:v>
      </x:c>
      <x:c r="M988" s="0" t="s">
        <x:v>58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132</x:v>
      </x:c>
      <x:c r="F989" s="0" t="s">
        <x:v>133</x:v>
      </x:c>
      <x:c r="G989" s="0" t="s">
        <x:v>55</x:v>
      </x:c>
      <x:c r="H989" s="0" t="s">
        <x:v>56</x:v>
      </x:c>
      <x:c r="I989" s="0" t="s">
        <x:v>107</x:v>
      </x:c>
      <x:c r="J989" s="0" t="s">
        <x:v>108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132</x:v>
      </x:c>
      <x:c r="F990" s="0" t="s">
        <x:v>133</x:v>
      </x:c>
      <x:c r="G990" s="0" t="s">
        <x:v>55</x:v>
      </x:c>
      <x:c r="H990" s="0" t="s">
        <x:v>56</x:v>
      </x:c>
      <x:c r="I990" s="0" t="s">
        <x:v>109</x:v>
      </x:c>
      <x:c r="J990" s="0" t="s">
        <x:v>110</x:v>
      </x:c>
      <x:c r="K990" s="0" t="s">
        <x:v>57</x:v>
      </x:c>
      <x:c r="L990" s="0" t="s">
        <x:v>57</x:v>
      </x:c>
      <x:c r="M990" s="0" t="s">
        <x:v>58</x:v>
      </x:c>
      <x:c r="N990" s="0">
        <x:v>2</x:v>
      </x:c>
    </x:row>
    <x:row r="991" spans="1:14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132</x:v>
      </x:c>
      <x:c r="F991" s="0" t="s">
        <x:v>133</x:v>
      </x:c>
      <x:c r="G991" s="0" t="s">
        <x:v>55</x:v>
      </x:c>
      <x:c r="H991" s="0" t="s">
        <x:v>56</x:v>
      </x:c>
      <x:c r="I991" s="0" t="s">
        <x:v>111</x:v>
      </x:c>
      <x:c r="J991" s="0" t="s">
        <x:v>112</x:v>
      </x:c>
      <x:c r="K991" s="0" t="s">
        <x:v>57</x:v>
      </x:c>
      <x:c r="L991" s="0" t="s">
        <x:v>57</x:v>
      </x:c>
      <x:c r="M991" s="0" t="s">
        <x:v>58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132</x:v>
      </x:c>
      <x:c r="F992" s="0" t="s">
        <x:v>133</x:v>
      </x:c>
      <x:c r="G992" s="0" t="s">
        <x:v>55</x:v>
      </x:c>
      <x:c r="H992" s="0" t="s">
        <x:v>56</x:v>
      </x:c>
      <x:c r="I992" s="0" t="s">
        <x:v>113</x:v>
      </x:c>
      <x:c r="J992" s="0" t="s">
        <x:v>114</x:v>
      </x:c>
      <x:c r="K992" s="0" t="s">
        <x:v>57</x:v>
      </x:c>
      <x:c r="L992" s="0" t="s">
        <x:v>57</x:v>
      </x:c>
      <x:c r="M992" s="0" t="s">
        <x:v>58</x:v>
      </x:c>
      <x:c r="N992" s="0">
        <x:v>32</x:v>
      </x:c>
    </x:row>
    <x:row r="993" spans="1:14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132</x:v>
      </x:c>
      <x:c r="F993" s="0" t="s">
        <x:v>133</x:v>
      </x:c>
      <x:c r="G993" s="0" t="s">
        <x:v>55</x:v>
      </x:c>
      <x:c r="H993" s="0" t="s">
        <x:v>56</x:v>
      </x:c>
      <x:c r="I993" s="0" t="s">
        <x:v>115</x:v>
      </x:c>
      <x:c r="J993" s="0" t="s">
        <x:v>116</x:v>
      </x:c>
      <x:c r="K993" s="0" t="s">
        <x:v>57</x:v>
      </x:c>
      <x:c r="L993" s="0" t="s">
        <x:v>57</x:v>
      </x:c>
      <x:c r="M993" s="0" t="s">
        <x:v>58</x:v>
      </x:c>
      <x:c r="N993" s="0">
        <x:v>63</x:v>
      </x:c>
    </x:row>
    <x:row r="994" spans="1:14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132</x:v>
      </x:c>
      <x:c r="F994" s="0" t="s">
        <x:v>133</x:v>
      </x:c>
      <x:c r="G994" s="0" t="s">
        <x:v>55</x:v>
      </x:c>
      <x:c r="H994" s="0" t="s">
        <x:v>56</x:v>
      </x:c>
      <x:c r="I994" s="0" t="s">
        <x:v>117</x:v>
      </x:c>
      <x:c r="J994" s="0" t="s">
        <x:v>118</x:v>
      </x:c>
      <x:c r="K994" s="0" t="s">
        <x:v>57</x:v>
      </x:c>
      <x:c r="L994" s="0" t="s">
        <x:v>57</x:v>
      </x:c>
      <x:c r="M994" s="0" t="s">
        <x:v>58</x:v>
      </x:c>
      <x:c r="N994" s="0">
        <x:v>139</x:v>
      </x:c>
    </x:row>
    <x:row r="995" spans="1:14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132</x:v>
      </x:c>
      <x:c r="F995" s="0" t="s">
        <x:v>133</x:v>
      </x:c>
      <x:c r="G995" s="0" t="s">
        <x:v>55</x:v>
      </x:c>
      <x:c r="H995" s="0" t="s">
        <x:v>56</x:v>
      </x:c>
      <x:c r="I995" s="0" t="s">
        <x:v>119</x:v>
      </x:c>
      <x:c r="J995" s="0" t="s">
        <x:v>120</x:v>
      </x:c>
      <x:c r="K995" s="0" t="s">
        <x:v>57</x:v>
      </x:c>
      <x:c r="L995" s="0" t="s">
        <x:v>57</x:v>
      </x:c>
      <x:c r="M995" s="0" t="s">
        <x:v>58</x:v>
      </x:c>
      <x:c r="N995" s="0">
        <x:v>22</x:v>
      </x:c>
    </x:row>
    <x:row r="996" spans="1:14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132</x:v>
      </x:c>
      <x:c r="F996" s="0" t="s">
        <x:v>133</x:v>
      </x:c>
      <x:c r="G996" s="0" t="s">
        <x:v>55</x:v>
      </x:c>
      <x:c r="H996" s="0" t="s">
        <x:v>56</x:v>
      </x:c>
      <x:c r="I996" s="0" t="s">
        <x:v>121</x:v>
      </x:c>
      <x:c r="J996" s="0" t="s">
        <x:v>122</x:v>
      </x:c>
      <x:c r="K996" s="0" t="s">
        <x:v>57</x:v>
      </x:c>
      <x:c r="L996" s="0" t="s">
        <x:v>57</x:v>
      </x:c>
      <x:c r="M996" s="0" t="s">
        <x:v>58</x:v>
      </x:c>
      <x:c r="N996" s="0">
        <x:v>7</x:v>
      </x:c>
    </x:row>
    <x:row r="997" spans="1:14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132</x:v>
      </x:c>
      <x:c r="F997" s="0" t="s">
        <x:v>133</x:v>
      </x:c>
      <x:c r="G997" s="0" t="s">
        <x:v>55</x:v>
      </x:c>
      <x:c r="H997" s="0" t="s">
        <x:v>56</x:v>
      </x:c>
      <x:c r="I997" s="0" t="s">
        <x:v>123</x:v>
      </x:c>
      <x:c r="J997" s="0" t="s">
        <x:v>124</x:v>
      </x:c>
      <x:c r="K997" s="0" t="s">
        <x:v>57</x:v>
      </x:c>
      <x:c r="L997" s="0" t="s">
        <x:v>57</x:v>
      </x:c>
      <x:c r="M997" s="0" t="s">
        <x:v>58</x:v>
      </x:c>
      <x:c r="N997" s="0">
        <x:v>36</x:v>
      </x:c>
    </x:row>
    <x:row r="998" spans="1:14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132</x:v>
      </x:c>
      <x:c r="F998" s="0" t="s">
        <x:v>133</x:v>
      </x:c>
      <x:c r="G998" s="0" t="s">
        <x:v>55</x:v>
      </x:c>
      <x:c r="H998" s="0" t="s">
        <x:v>56</x:v>
      </x:c>
      <x:c r="I998" s="0" t="s">
        <x:v>125</x:v>
      </x:c>
      <x:c r="J998" s="0" t="s">
        <x:v>126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132</x:v>
      </x:c>
      <x:c r="F999" s="0" t="s">
        <x:v>133</x:v>
      </x:c>
      <x:c r="G999" s="0" t="s">
        <x:v>55</x:v>
      </x:c>
      <x:c r="H999" s="0" t="s">
        <x:v>56</x:v>
      </x:c>
      <x:c r="I999" s="0" t="s">
        <x:v>127</x:v>
      </x:c>
      <x:c r="J999" s="0" t="s">
        <x:v>128</x:v>
      </x:c>
      <x:c r="K999" s="0" t="s">
        <x:v>57</x:v>
      </x:c>
      <x:c r="L999" s="0" t="s">
        <x:v>57</x:v>
      </x:c>
      <x:c r="M999" s="0" t="s">
        <x:v>58</x:v>
      </x:c>
      <x:c r="N999" s="0">
        <x:v>17</x:v>
      </x:c>
    </x:row>
    <x:row r="1000" spans="1:14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132</x:v>
      </x:c>
      <x:c r="F1000" s="0" t="s">
        <x:v>133</x:v>
      </x:c>
      <x:c r="G1000" s="0" t="s">
        <x:v>55</x:v>
      </x:c>
      <x:c r="H1000" s="0" t="s">
        <x:v>56</x:v>
      </x:c>
      <x:c r="I1000" s="0" t="s">
        <x:v>52</x:v>
      </x:c>
      <x:c r="J1000" s="0" t="s">
        <x:v>129</x:v>
      </x:c>
      <x:c r="K1000" s="0" t="s">
        <x:v>57</x:v>
      </x:c>
      <x:c r="L1000" s="0" t="s">
        <x:v>57</x:v>
      </x:c>
      <x:c r="M1000" s="0" t="s">
        <x:v>58</x:v>
      </x:c>
      <x:c r="N1000" s="0">
        <x:v>408204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132</x:v>
      </x:c>
      <x:c r="F1001" s="0" t="s">
        <x:v>133</x:v>
      </x:c>
      <x:c r="G1001" s="0" t="s">
        <x:v>130</x:v>
      </x:c>
      <x:c r="H1001" s="0" t="s">
        <x:v>131</x:v>
      </x:c>
      <x:c r="I1001" s="0" t="s">
        <x:v>55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46651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132</x:v>
      </x:c>
      <x:c r="F1002" s="0" t="s">
        <x:v>133</x:v>
      </x:c>
      <x:c r="G1002" s="0" t="s">
        <x:v>130</x:v>
      </x:c>
      <x:c r="H1002" s="0" t="s">
        <x:v>131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134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132</x:v>
      </x:c>
      <x:c r="F1003" s="0" t="s">
        <x:v>133</x:v>
      </x:c>
      <x:c r="G1003" s="0" t="s">
        <x:v>130</x:v>
      </x:c>
      <x:c r="H1003" s="0" t="s">
        <x:v>131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831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132</x:v>
      </x:c>
      <x:c r="F1004" s="0" t="s">
        <x:v>133</x:v>
      </x:c>
      <x:c r="G1004" s="0" t="s">
        <x:v>130</x:v>
      </x:c>
      <x:c r="H1004" s="0" t="s">
        <x:v>131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61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132</x:v>
      </x:c>
      <x:c r="F1005" s="0" t="s">
        <x:v>133</x:v>
      </x:c>
      <x:c r="G1005" s="0" t="s">
        <x:v>130</x:v>
      </x:c>
      <x:c r="H1005" s="0" t="s">
        <x:v>131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132</x:v>
      </x:c>
      <x:c r="F1006" s="0" t="s">
        <x:v>133</x:v>
      </x:c>
      <x:c r="G1006" s="0" t="s">
        <x:v>130</x:v>
      </x:c>
      <x:c r="H1006" s="0" t="s">
        <x:v>131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132</x:v>
      </x:c>
      <x:c r="F1007" s="0" t="s">
        <x:v>133</x:v>
      </x:c>
      <x:c r="G1007" s="0" t="s">
        <x:v>130</x:v>
      </x:c>
      <x:c r="H1007" s="0" t="s">
        <x:v>131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132</x:v>
      </x:c>
      <x:c r="F1008" s="0" t="s">
        <x:v>133</x:v>
      </x:c>
      <x:c r="G1008" s="0" t="s">
        <x:v>130</x:v>
      </x:c>
      <x:c r="H1008" s="0" t="s">
        <x:v>131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132</x:v>
      </x:c>
      <x:c r="F1009" s="0" t="s">
        <x:v>133</x:v>
      </x:c>
      <x:c r="G1009" s="0" t="s">
        <x:v>130</x:v>
      </x:c>
      <x:c r="H1009" s="0" t="s">
        <x:v>131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34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132</x:v>
      </x:c>
      <x:c r="F1010" s="0" t="s">
        <x:v>133</x:v>
      </x:c>
      <x:c r="G1010" s="0" t="s">
        <x:v>130</x:v>
      </x:c>
      <x:c r="H1010" s="0" t="s">
        <x:v>131</x:v>
      </x:c>
      <x:c r="I1010" s="0" t="s">
        <x:v>75</x:v>
      </x:c>
      <x:c r="J1010" s="0" t="s">
        <x:v>76</x:v>
      </x:c>
      <x:c r="K1010" s="0" t="s">
        <x:v>57</x:v>
      </x:c>
      <x:c r="L1010" s="0" t="s">
        <x:v>57</x:v>
      </x:c>
      <x:c r="M1010" s="0" t="s">
        <x:v>58</x:v>
      </x:c>
      <x:c r="N1010" s="0">
        <x:v>108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132</x:v>
      </x:c>
      <x:c r="F1011" s="0" t="s">
        <x:v>133</x:v>
      </x:c>
      <x:c r="G1011" s="0" t="s">
        <x:v>130</x:v>
      </x:c>
      <x:c r="H1011" s="0" t="s">
        <x:v>131</x:v>
      </x:c>
      <x:c r="I1011" s="0" t="s">
        <x:v>77</x:v>
      </x:c>
      <x:c r="J1011" s="0" t="s">
        <x:v>78</x:v>
      </x:c>
      <x:c r="K1011" s="0" t="s">
        <x:v>57</x:v>
      </x:c>
      <x:c r="L1011" s="0" t="s">
        <x:v>57</x:v>
      </x:c>
      <x:c r="M1011" s="0" t="s">
        <x:v>58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132</x:v>
      </x:c>
      <x:c r="F1012" s="0" t="s">
        <x:v>133</x:v>
      </x:c>
      <x:c r="G1012" s="0" t="s">
        <x:v>130</x:v>
      </x:c>
      <x:c r="H1012" s="0" t="s">
        <x:v>131</x:v>
      </x:c>
      <x:c r="I1012" s="0" t="s">
        <x:v>79</x:v>
      </x:c>
      <x:c r="J1012" s="0" t="s">
        <x:v>80</x:v>
      </x:c>
      <x:c r="K1012" s="0" t="s">
        <x:v>57</x:v>
      </x:c>
      <x:c r="L1012" s="0" t="s">
        <x:v>57</x:v>
      </x:c>
      <x:c r="M1012" s="0" t="s">
        <x:v>58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132</x:v>
      </x:c>
      <x:c r="F1013" s="0" t="s">
        <x:v>133</x:v>
      </x:c>
      <x:c r="G1013" s="0" t="s">
        <x:v>130</x:v>
      </x:c>
      <x:c r="H1013" s="0" t="s">
        <x:v>131</x:v>
      </x:c>
      <x:c r="I1013" s="0" t="s">
        <x:v>81</x:v>
      </x:c>
      <x:c r="J1013" s="0" t="s">
        <x:v>82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132</x:v>
      </x:c>
      <x:c r="F1014" s="0" t="s">
        <x:v>133</x:v>
      </x:c>
      <x:c r="G1014" s="0" t="s">
        <x:v>130</x:v>
      </x:c>
      <x:c r="H1014" s="0" t="s">
        <x:v>131</x:v>
      </x:c>
      <x:c r="I1014" s="0" t="s">
        <x:v>83</x:v>
      </x:c>
      <x:c r="J1014" s="0" t="s">
        <x:v>84</x:v>
      </x:c>
      <x:c r="K1014" s="0" t="s">
        <x:v>57</x:v>
      </x:c>
      <x:c r="L1014" s="0" t="s">
        <x:v>57</x:v>
      </x:c>
      <x:c r="M1014" s="0" t="s">
        <x:v>58</x:v>
      </x:c>
      <x:c r="N1014" s="0">
        <x:v>40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132</x:v>
      </x:c>
      <x:c r="F1015" s="0" t="s">
        <x:v>133</x:v>
      </x:c>
      <x:c r="G1015" s="0" t="s">
        <x:v>130</x:v>
      </x:c>
      <x:c r="H1015" s="0" t="s">
        <x:v>131</x:v>
      </x:c>
      <x:c r="I1015" s="0" t="s">
        <x:v>85</x:v>
      </x:c>
      <x:c r="J1015" s="0" t="s">
        <x:v>86</x:v>
      </x:c>
      <x:c r="K1015" s="0" t="s">
        <x:v>57</x:v>
      </x:c>
      <x:c r="L1015" s="0" t="s">
        <x:v>57</x:v>
      </x:c>
      <x:c r="M1015" s="0" t="s">
        <x:v>58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132</x:v>
      </x:c>
      <x:c r="F1016" s="0" t="s">
        <x:v>133</x:v>
      </x:c>
      <x:c r="G1016" s="0" t="s">
        <x:v>130</x:v>
      </x:c>
      <x:c r="H1016" s="0" t="s">
        <x:v>131</x:v>
      </x:c>
      <x:c r="I1016" s="0" t="s">
        <x:v>87</x:v>
      </x:c>
      <x:c r="J1016" s="0" t="s">
        <x:v>88</x:v>
      </x:c>
      <x:c r="K1016" s="0" t="s">
        <x:v>57</x:v>
      </x:c>
      <x:c r="L1016" s="0" t="s">
        <x:v>57</x:v>
      </x:c>
      <x:c r="M1016" s="0" t="s">
        <x:v>58</x:v>
      </x:c>
      <x:c r="N1016" s="0">
        <x:v>49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132</x:v>
      </x:c>
      <x:c r="F1017" s="0" t="s">
        <x:v>133</x:v>
      </x:c>
      <x:c r="G1017" s="0" t="s">
        <x:v>130</x:v>
      </x:c>
      <x:c r="H1017" s="0" t="s">
        <x:v>131</x:v>
      </x:c>
      <x:c r="I1017" s="0" t="s">
        <x:v>89</x:v>
      </x:c>
      <x:c r="J1017" s="0" t="s">
        <x:v>90</x:v>
      </x:c>
      <x:c r="K1017" s="0" t="s">
        <x:v>57</x:v>
      </x:c>
      <x:c r="L1017" s="0" t="s">
        <x:v>57</x:v>
      </x:c>
      <x:c r="M1017" s="0" t="s">
        <x:v>58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132</x:v>
      </x:c>
      <x:c r="F1018" s="0" t="s">
        <x:v>133</x:v>
      </x:c>
      <x:c r="G1018" s="0" t="s">
        <x:v>130</x:v>
      </x:c>
      <x:c r="H1018" s="0" t="s">
        <x:v>131</x:v>
      </x:c>
      <x:c r="I1018" s="0" t="s">
        <x:v>91</x:v>
      </x:c>
      <x:c r="J1018" s="0" t="s">
        <x:v>92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132</x:v>
      </x:c>
      <x:c r="F1019" s="0" t="s">
        <x:v>133</x:v>
      </x:c>
      <x:c r="G1019" s="0" t="s">
        <x:v>130</x:v>
      </x:c>
      <x:c r="H1019" s="0" t="s">
        <x:v>131</x:v>
      </x:c>
      <x:c r="I1019" s="0" t="s">
        <x:v>93</x:v>
      </x:c>
      <x:c r="J1019" s="0" t="s">
        <x:v>94</x:v>
      </x:c>
      <x:c r="K1019" s="0" t="s">
        <x:v>57</x:v>
      </x:c>
      <x:c r="L1019" s="0" t="s">
        <x:v>57</x:v>
      </x:c>
      <x:c r="M1019" s="0" t="s">
        <x:v>58</x:v>
      </x:c>
      <x:c r="N1019" s="0">
        <x:v>84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132</x:v>
      </x:c>
      <x:c r="F1020" s="0" t="s">
        <x:v>133</x:v>
      </x:c>
      <x:c r="G1020" s="0" t="s">
        <x:v>130</x:v>
      </x:c>
      <x:c r="H1020" s="0" t="s">
        <x:v>131</x:v>
      </x:c>
      <x:c r="I1020" s="0" t="s">
        <x:v>95</x:v>
      </x:c>
      <x:c r="J1020" s="0" t="s">
        <x:v>96</x:v>
      </x:c>
      <x:c r="K1020" s="0" t="s">
        <x:v>57</x:v>
      </x:c>
      <x:c r="L1020" s="0" t="s">
        <x:v>57</x:v>
      </x:c>
      <x:c r="M1020" s="0" t="s">
        <x:v>58</x:v>
      </x:c>
      <x:c r="N1020" s="0">
        <x:v>13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132</x:v>
      </x:c>
      <x:c r="F1021" s="0" t="s">
        <x:v>133</x:v>
      </x:c>
      <x:c r="G1021" s="0" t="s">
        <x:v>130</x:v>
      </x:c>
      <x:c r="H1021" s="0" t="s">
        <x:v>131</x:v>
      </x:c>
      <x:c r="I1021" s="0" t="s">
        <x:v>97</x:v>
      </x:c>
      <x:c r="J1021" s="0" t="s">
        <x:v>98</x:v>
      </x:c>
      <x:c r="K1021" s="0" t="s">
        <x:v>57</x:v>
      </x:c>
      <x:c r="L1021" s="0" t="s">
        <x:v>57</x:v>
      </x:c>
      <x:c r="M1021" s="0" t="s">
        <x:v>58</x:v>
      </x:c>
      <x:c r="N1021" s="0">
        <x:v>42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132</x:v>
      </x:c>
      <x:c r="F1022" s="0" t="s">
        <x:v>133</x:v>
      </x:c>
      <x:c r="G1022" s="0" t="s">
        <x:v>130</x:v>
      </x:c>
      <x:c r="H1022" s="0" t="s">
        <x:v>131</x:v>
      </x:c>
      <x:c r="I1022" s="0" t="s">
        <x:v>99</x:v>
      </x:c>
      <x:c r="J1022" s="0" t="s">
        <x:v>100</x:v>
      </x:c>
      <x:c r="K1022" s="0" t="s">
        <x:v>57</x:v>
      </x:c>
      <x:c r="L1022" s="0" t="s">
        <x:v>57</x:v>
      </x:c>
      <x:c r="M1022" s="0" t="s">
        <x:v>58</x:v>
      </x:c>
      <x:c r="N1022" s="0">
        <x:v>134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132</x:v>
      </x:c>
      <x:c r="F1023" s="0" t="s">
        <x:v>133</x:v>
      </x:c>
      <x:c r="G1023" s="0" t="s">
        <x:v>130</x:v>
      </x:c>
      <x:c r="H1023" s="0" t="s">
        <x:v>131</x:v>
      </x:c>
      <x:c r="I1023" s="0" t="s">
        <x:v>101</x:v>
      </x:c>
      <x:c r="J1023" s="0" t="s">
        <x:v>102</x:v>
      </x:c>
      <x:c r="K1023" s="0" t="s">
        <x:v>57</x:v>
      </x:c>
      <x:c r="L1023" s="0" t="s">
        <x:v>57</x:v>
      </x:c>
      <x:c r="M1023" s="0" t="s">
        <x:v>58</x:v>
      </x:c>
      <x:c r="N1023" s="0">
        <x:v>268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132</x:v>
      </x:c>
      <x:c r="F1024" s="0" t="s">
        <x:v>133</x:v>
      </x:c>
      <x:c r="G1024" s="0" t="s">
        <x:v>130</x:v>
      </x:c>
      <x:c r="H1024" s="0" t="s">
        <x:v>131</x:v>
      </x:c>
      <x:c r="I1024" s="0" t="s">
        <x:v>103</x:v>
      </x:c>
      <x:c r="J1024" s="0" t="s">
        <x:v>104</x:v>
      </x:c>
      <x:c r="K1024" s="0" t="s">
        <x:v>57</x:v>
      </x:c>
      <x:c r="L1024" s="0" t="s">
        <x:v>57</x:v>
      </x:c>
      <x:c r="M1024" s="0" t="s">
        <x:v>58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132</x:v>
      </x:c>
      <x:c r="F1025" s="0" t="s">
        <x:v>133</x:v>
      </x:c>
      <x:c r="G1025" s="0" t="s">
        <x:v>130</x:v>
      </x:c>
      <x:c r="H1025" s="0" t="s">
        <x:v>131</x:v>
      </x:c>
      <x:c r="I1025" s="0" t="s">
        <x:v>105</x:v>
      </x:c>
      <x:c r="J1025" s="0" t="s">
        <x:v>106</x:v>
      </x:c>
      <x:c r="K1025" s="0" t="s">
        <x:v>57</x:v>
      </x:c>
      <x:c r="L1025" s="0" t="s">
        <x:v>57</x:v>
      </x:c>
      <x:c r="M1025" s="0" t="s">
        <x:v>58</x:v>
      </x:c>
      <x:c r="N1025" s="0">
        <x:v>1629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132</x:v>
      </x:c>
      <x:c r="F1026" s="0" t="s">
        <x:v>133</x:v>
      </x:c>
      <x:c r="G1026" s="0" t="s">
        <x:v>130</x:v>
      </x:c>
      <x:c r="H1026" s="0" t="s">
        <x:v>131</x:v>
      </x:c>
      <x:c r="I1026" s="0" t="s">
        <x:v>107</x:v>
      </x:c>
      <x:c r="J1026" s="0" t="s">
        <x:v>108</x:v>
      </x:c>
      <x:c r="K1026" s="0" t="s">
        <x:v>57</x:v>
      </x:c>
      <x:c r="L1026" s="0" t="s">
        <x:v>57</x:v>
      </x:c>
      <x:c r="M1026" s="0" t="s">
        <x:v>58</x:v>
      </x:c>
      <x:c r="N1026" s="0">
        <x:v>133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132</x:v>
      </x:c>
      <x:c r="F1027" s="0" t="s">
        <x:v>133</x:v>
      </x:c>
      <x:c r="G1027" s="0" t="s">
        <x:v>130</x:v>
      </x:c>
      <x:c r="H1027" s="0" t="s">
        <x:v>131</x:v>
      </x:c>
      <x:c r="I1027" s="0" t="s">
        <x:v>109</x:v>
      </x:c>
      <x:c r="J1027" s="0" t="s">
        <x:v>110</x:v>
      </x:c>
      <x:c r="K1027" s="0" t="s">
        <x:v>57</x:v>
      </x:c>
      <x:c r="L1027" s="0" t="s">
        <x:v>57</x:v>
      </x:c>
      <x:c r="M1027" s="0" t="s">
        <x:v>58</x:v>
      </x:c>
      <x:c r="N1027" s="0">
        <x:v>7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132</x:v>
      </x:c>
      <x:c r="F1028" s="0" t="s">
        <x:v>133</x:v>
      </x:c>
      <x:c r="G1028" s="0" t="s">
        <x:v>130</x:v>
      </x:c>
      <x:c r="H1028" s="0" t="s">
        <x:v>131</x:v>
      </x:c>
      <x:c r="I1028" s="0" t="s">
        <x:v>111</x:v>
      </x:c>
      <x:c r="J1028" s="0" t="s">
        <x:v>112</x:v>
      </x:c>
      <x:c r="K1028" s="0" t="s">
        <x:v>57</x:v>
      </x:c>
      <x:c r="L1028" s="0" t="s">
        <x:v>57</x:v>
      </x:c>
      <x:c r="M1028" s="0" t="s">
        <x:v>58</x:v>
      </x:c>
      <x:c r="N1028" s="0">
        <x:v>80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132</x:v>
      </x:c>
      <x:c r="F1029" s="0" t="s">
        <x:v>133</x:v>
      </x:c>
      <x:c r="G1029" s="0" t="s">
        <x:v>130</x:v>
      </x:c>
      <x:c r="H1029" s="0" t="s">
        <x:v>131</x:v>
      </x:c>
      <x:c r="I1029" s="0" t="s">
        <x:v>113</x:v>
      </x:c>
      <x:c r="J1029" s="0" t="s">
        <x:v>114</x:v>
      </x:c>
      <x:c r="K1029" s="0" t="s">
        <x:v>57</x:v>
      </x:c>
      <x:c r="L1029" s="0" t="s">
        <x:v>57</x:v>
      </x:c>
      <x:c r="M1029" s="0" t="s">
        <x:v>58</x:v>
      </x:c>
      <x:c r="N1029" s="0">
        <x:v>118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132</x:v>
      </x:c>
      <x:c r="F1030" s="0" t="s">
        <x:v>133</x:v>
      </x:c>
      <x:c r="G1030" s="0" t="s">
        <x:v>130</x:v>
      </x:c>
      <x:c r="H1030" s="0" t="s">
        <x:v>131</x:v>
      </x:c>
      <x:c r="I1030" s="0" t="s">
        <x:v>115</x:v>
      </x:c>
      <x:c r="J1030" s="0" t="s">
        <x:v>116</x:v>
      </x:c>
      <x:c r="K1030" s="0" t="s">
        <x:v>57</x:v>
      </x:c>
      <x:c r="L1030" s="0" t="s">
        <x:v>57</x:v>
      </x:c>
      <x:c r="M1030" s="0" t="s">
        <x:v>58</x:v>
      </x:c>
      <x:c r="N1030" s="0">
        <x:v>193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132</x:v>
      </x:c>
      <x:c r="F1031" s="0" t="s">
        <x:v>133</x:v>
      </x:c>
      <x:c r="G1031" s="0" t="s">
        <x:v>130</x:v>
      </x:c>
      <x:c r="H1031" s="0" t="s">
        <x:v>131</x:v>
      </x:c>
      <x:c r="I1031" s="0" t="s">
        <x:v>117</x:v>
      </x:c>
      <x:c r="J1031" s="0" t="s">
        <x:v>118</x:v>
      </x:c>
      <x:c r="K1031" s="0" t="s">
        <x:v>57</x:v>
      </x:c>
      <x:c r="L1031" s="0" t="s">
        <x:v>57</x:v>
      </x:c>
      <x:c r="M1031" s="0" t="s">
        <x:v>58</x:v>
      </x:c>
      <x:c r="N1031" s="0">
        <x:v>155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132</x:v>
      </x:c>
      <x:c r="F1032" s="0" t="s">
        <x:v>133</x:v>
      </x:c>
      <x:c r="G1032" s="0" t="s">
        <x:v>130</x:v>
      </x:c>
      <x:c r="H1032" s="0" t="s">
        <x:v>131</x:v>
      </x:c>
      <x:c r="I1032" s="0" t="s">
        <x:v>119</x:v>
      </x:c>
      <x:c r="J1032" s="0" t="s">
        <x:v>120</x:v>
      </x:c>
      <x:c r="K1032" s="0" t="s">
        <x:v>57</x:v>
      </x:c>
      <x:c r="L1032" s="0" t="s">
        <x:v>57</x:v>
      </x:c>
      <x:c r="M1032" s="0" t="s">
        <x:v>58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132</x:v>
      </x:c>
      <x:c r="F1033" s="0" t="s">
        <x:v>133</x:v>
      </x:c>
      <x:c r="G1033" s="0" t="s">
        <x:v>130</x:v>
      </x:c>
      <x:c r="H1033" s="0" t="s">
        <x:v>131</x:v>
      </x:c>
      <x:c r="I1033" s="0" t="s">
        <x:v>121</x:v>
      </x:c>
      <x:c r="J1033" s="0" t="s">
        <x:v>122</x:v>
      </x:c>
      <x:c r="K1033" s="0" t="s">
        <x:v>57</x:v>
      </x:c>
      <x:c r="L1033" s="0" t="s">
        <x:v>57</x:v>
      </x:c>
      <x:c r="M1033" s="0" t="s">
        <x:v>58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132</x:v>
      </x:c>
      <x:c r="F1034" s="0" t="s">
        <x:v>133</x:v>
      </x:c>
      <x:c r="G1034" s="0" t="s">
        <x:v>130</x:v>
      </x:c>
      <x:c r="H1034" s="0" t="s">
        <x:v>131</x:v>
      </x:c>
      <x:c r="I1034" s="0" t="s">
        <x:v>123</x:v>
      </x:c>
      <x:c r="J1034" s="0" t="s">
        <x:v>124</x:v>
      </x:c>
      <x:c r="K1034" s="0" t="s">
        <x:v>57</x:v>
      </x:c>
      <x:c r="L1034" s="0" t="s">
        <x:v>57</x:v>
      </x:c>
      <x:c r="M1034" s="0" t="s">
        <x:v>58</x:v>
      </x:c>
      <x:c r="N1034" s="0">
        <x:v>55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132</x:v>
      </x:c>
      <x:c r="F1035" s="0" t="s">
        <x:v>133</x:v>
      </x:c>
      <x:c r="G1035" s="0" t="s">
        <x:v>130</x:v>
      </x:c>
      <x:c r="H1035" s="0" t="s">
        <x:v>131</x:v>
      </x:c>
      <x:c r="I1035" s="0" t="s">
        <x:v>125</x:v>
      </x:c>
      <x:c r="J1035" s="0" t="s">
        <x:v>126</x:v>
      </x:c>
      <x:c r="K1035" s="0" t="s">
        <x:v>57</x:v>
      </x:c>
      <x:c r="L1035" s="0" t="s">
        <x:v>57</x:v>
      </x:c>
      <x:c r="M1035" s="0" t="s">
        <x:v>58</x:v>
      </x:c>
      <x:c r="N1035" s="0">
        <x:v>24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132</x:v>
      </x:c>
      <x:c r="F1036" s="0" t="s">
        <x:v>133</x:v>
      </x:c>
      <x:c r="G1036" s="0" t="s">
        <x:v>130</x:v>
      </x:c>
      <x:c r="H1036" s="0" t="s">
        <x:v>131</x:v>
      </x:c>
      <x:c r="I1036" s="0" t="s">
        <x:v>127</x:v>
      </x:c>
      <x:c r="J1036" s="0" t="s">
        <x:v>128</x:v>
      </x:c>
      <x:c r="K1036" s="0" t="s">
        <x:v>57</x:v>
      </x:c>
      <x:c r="L1036" s="0" t="s">
        <x:v>57</x:v>
      </x:c>
      <x:c r="M1036" s="0" t="s">
        <x:v>58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132</x:v>
      </x:c>
      <x:c r="F1037" s="0" t="s">
        <x:v>133</x:v>
      </x:c>
      <x:c r="G1037" s="0" t="s">
        <x:v>130</x:v>
      </x:c>
      <x:c r="H1037" s="0" t="s">
        <x:v>131</x:v>
      </x:c>
      <x:c r="I1037" s="0" t="s">
        <x:v>52</x:v>
      </x:c>
      <x:c r="J1037" s="0" t="s">
        <x:v>129</x:v>
      </x:c>
      <x:c r="K1037" s="0" t="s">
        <x:v>57</x:v>
      </x:c>
      <x:c r="L1037" s="0" t="s">
        <x:v>57</x:v>
      </x:c>
      <x:c r="M1037" s="0" t="s">
        <x:v>58</x:v>
      </x:c>
      <x:c r="N1037" s="0">
        <x:v>51063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134</x:v>
      </x:c>
      <x:c r="F1038" s="0" t="s">
        <x:v>135</x:v>
      </x:c>
      <x:c r="G1038" s="0" t="s">
        <x:v>55</x:v>
      </x:c>
      <x:c r="H1038" s="0" t="s">
        <x:v>56</x:v>
      </x:c>
      <x:c r="I1038" s="0" t="s">
        <x:v>55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404644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134</x:v>
      </x:c>
      <x:c r="F1039" s="0" t="s">
        <x:v>135</x:v>
      </x:c>
      <x:c r="G1039" s="0" t="s">
        <x:v>55</x:v>
      </x:c>
      <x:c r="H1039" s="0" t="s">
        <x:v>56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134</x:v>
      </x:c>
      <x:c r="F1040" s="0" t="s">
        <x:v>135</x:v>
      </x:c>
      <x:c r="G1040" s="0" t="s">
        <x:v>55</x:v>
      </x:c>
      <x:c r="H1040" s="0" t="s">
        <x:v>56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512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134</x:v>
      </x:c>
      <x:c r="F1041" s="0" t="s">
        <x:v>135</x:v>
      </x:c>
      <x:c r="G1041" s="0" t="s">
        <x:v>55</x:v>
      </x:c>
      <x:c r="H1041" s="0" t="s">
        <x:v>56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21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134</x:v>
      </x:c>
      <x:c r="F1042" s="0" t="s">
        <x:v>135</x:v>
      </x:c>
      <x:c r="G1042" s="0" t="s">
        <x:v>55</x:v>
      </x:c>
      <x:c r="H1042" s="0" t="s">
        <x:v>56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134</x:v>
      </x:c>
      <x:c r="F1043" s="0" t="s">
        <x:v>135</x:v>
      </x:c>
      <x:c r="G1043" s="0" t="s">
        <x:v>55</x:v>
      </x:c>
      <x:c r="H1043" s="0" t="s">
        <x:v>56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134</x:v>
      </x:c>
      <x:c r="F1044" s="0" t="s">
        <x:v>135</x:v>
      </x:c>
      <x:c r="G1044" s="0" t="s">
        <x:v>55</x:v>
      </x:c>
      <x:c r="H1044" s="0" t="s">
        <x:v>56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134</x:v>
      </x:c>
      <x:c r="F1045" s="0" t="s">
        <x:v>135</x:v>
      </x:c>
      <x:c r="G1045" s="0" t="s">
        <x:v>55</x:v>
      </x:c>
      <x:c r="H1045" s="0" t="s">
        <x:v>56</x:v>
      </x:c>
      <x:c r="I1045" s="0" t="s">
        <x:v>71</x:v>
      </x:c>
      <x:c r="J1045" s="0" t="s">
        <x:v>72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134</x:v>
      </x:c>
      <x:c r="F1046" s="0" t="s">
        <x:v>135</x:v>
      </x:c>
      <x:c r="G1046" s="0" t="s">
        <x:v>55</x:v>
      </x:c>
      <x:c r="H1046" s="0" t="s">
        <x:v>56</x:v>
      </x:c>
      <x:c r="I1046" s="0" t="s">
        <x:v>73</x:v>
      </x:c>
      <x:c r="J1046" s="0" t="s">
        <x:v>74</x:v>
      </x:c>
      <x:c r="K1046" s="0" t="s">
        <x:v>57</x:v>
      </x:c>
      <x:c r="L1046" s="0" t="s">
        <x:v>57</x:v>
      </x:c>
      <x:c r="M1046" s="0" t="s">
        <x:v>58</x:v>
      </x:c>
      <x:c r="N1046" s="0">
        <x:v>15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134</x:v>
      </x:c>
      <x:c r="F1047" s="0" t="s">
        <x:v>135</x:v>
      </x:c>
      <x:c r="G1047" s="0" t="s">
        <x:v>55</x:v>
      </x:c>
      <x:c r="H1047" s="0" t="s">
        <x:v>56</x:v>
      </x:c>
      <x:c r="I1047" s="0" t="s">
        <x:v>75</x:v>
      </x:c>
      <x:c r="J1047" s="0" t="s">
        <x:v>76</x:v>
      </x:c>
      <x:c r="K1047" s="0" t="s">
        <x:v>57</x:v>
      </x:c>
      <x:c r="L1047" s="0" t="s">
        <x:v>57</x:v>
      </x:c>
      <x:c r="M1047" s="0" t="s">
        <x:v>58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134</x:v>
      </x:c>
      <x:c r="F1048" s="0" t="s">
        <x:v>135</x:v>
      </x:c>
      <x:c r="G1048" s="0" t="s">
        <x:v>55</x:v>
      </x:c>
      <x:c r="H1048" s="0" t="s">
        <x:v>56</x:v>
      </x:c>
      <x:c r="I1048" s="0" t="s">
        <x:v>77</x:v>
      </x:c>
      <x:c r="J1048" s="0" t="s">
        <x:v>78</x:v>
      </x:c>
      <x:c r="K1048" s="0" t="s">
        <x:v>57</x:v>
      </x:c>
      <x:c r="L1048" s="0" t="s">
        <x:v>57</x:v>
      </x:c>
      <x:c r="M1048" s="0" t="s">
        <x:v>58</x:v>
      </x:c>
      <x:c r="N1048" s="0">
        <x:v>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134</x:v>
      </x:c>
      <x:c r="F1049" s="0" t="s">
        <x:v>135</x:v>
      </x:c>
      <x:c r="G1049" s="0" t="s">
        <x:v>55</x:v>
      </x:c>
      <x:c r="H1049" s="0" t="s">
        <x:v>56</x:v>
      </x:c>
      <x:c r="I1049" s="0" t="s">
        <x:v>79</x:v>
      </x:c>
      <x:c r="J1049" s="0" t="s">
        <x:v>80</x:v>
      </x:c>
      <x:c r="K1049" s="0" t="s">
        <x:v>57</x:v>
      </x:c>
      <x:c r="L1049" s="0" t="s">
        <x:v>57</x:v>
      </x:c>
      <x:c r="M1049" s="0" t="s">
        <x:v>58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134</x:v>
      </x:c>
      <x:c r="F1050" s="0" t="s">
        <x:v>135</x:v>
      </x:c>
      <x:c r="G1050" s="0" t="s">
        <x:v>55</x:v>
      </x:c>
      <x:c r="H1050" s="0" t="s">
        <x:v>56</x:v>
      </x:c>
      <x:c r="I1050" s="0" t="s">
        <x:v>81</x:v>
      </x:c>
      <x:c r="J1050" s="0" t="s">
        <x:v>82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134</x:v>
      </x:c>
      <x:c r="F1051" s="0" t="s">
        <x:v>135</x:v>
      </x:c>
      <x:c r="G1051" s="0" t="s">
        <x:v>55</x:v>
      </x:c>
      <x:c r="H1051" s="0" t="s">
        <x:v>56</x:v>
      </x:c>
      <x:c r="I1051" s="0" t="s">
        <x:v>83</x:v>
      </x:c>
      <x:c r="J1051" s="0" t="s">
        <x:v>84</x:v>
      </x:c>
      <x:c r="K1051" s="0" t="s">
        <x:v>57</x:v>
      </x:c>
      <x:c r="L1051" s="0" t="s">
        <x:v>57</x:v>
      </x:c>
      <x:c r="M1051" s="0" t="s">
        <x:v>58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134</x:v>
      </x:c>
      <x:c r="F1052" s="0" t="s">
        <x:v>135</x:v>
      </x:c>
      <x:c r="G1052" s="0" t="s">
        <x:v>55</x:v>
      </x:c>
      <x:c r="H1052" s="0" t="s">
        <x:v>56</x:v>
      </x:c>
      <x:c r="I1052" s="0" t="s">
        <x:v>85</x:v>
      </x:c>
      <x:c r="J1052" s="0" t="s">
        <x:v>86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134</x:v>
      </x:c>
      <x:c r="F1053" s="0" t="s">
        <x:v>135</x:v>
      </x:c>
      <x:c r="G1053" s="0" t="s">
        <x:v>55</x:v>
      </x:c>
      <x:c r="H1053" s="0" t="s">
        <x:v>56</x:v>
      </x:c>
      <x:c r="I1053" s="0" t="s">
        <x:v>87</x:v>
      </x:c>
      <x:c r="J1053" s="0" t="s">
        <x:v>88</x:v>
      </x:c>
      <x:c r="K1053" s="0" t="s">
        <x:v>57</x:v>
      </x:c>
      <x:c r="L1053" s="0" t="s">
        <x:v>57</x:v>
      </x:c>
      <x:c r="M1053" s="0" t="s">
        <x:v>58</x:v>
      </x:c>
      <x:c r="N1053" s="0">
        <x:v>38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134</x:v>
      </x:c>
      <x:c r="F1054" s="0" t="s">
        <x:v>135</x:v>
      </x:c>
      <x:c r="G1054" s="0" t="s">
        <x:v>55</x:v>
      </x:c>
      <x:c r="H1054" s="0" t="s">
        <x:v>56</x:v>
      </x:c>
      <x:c r="I1054" s="0" t="s">
        <x:v>89</x:v>
      </x:c>
      <x:c r="J1054" s="0" t="s">
        <x:v>90</x:v>
      </x:c>
      <x:c r="K1054" s="0" t="s">
        <x:v>57</x:v>
      </x:c>
      <x:c r="L1054" s="0" t="s">
        <x:v>57</x:v>
      </x:c>
      <x:c r="M1054" s="0" t="s">
        <x:v>58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134</x:v>
      </x:c>
      <x:c r="F1055" s="0" t="s">
        <x:v>135</x:v>
      </x:c>
      <x:c r="G1055" s="0" t="s">
        <x:v>55</x:v>
      </x:c>
      <x:c r="H1055" s="0" t="s">
        <x:v>56</x:v>
      </x:c>
      <x:c r="I1055" s="0" t="s">
        <x:v>91</x:v>
      </x:c>
      <x:c r="J1055" s="0" t="s">
        <x:v>92</x:v>
      </x:c>
      <x:c r="K1055" s="0" t="s">
        <x:v>57</x:v>
      </x:c>
      <x:c r="L1055" s="0" t="s">
        <x:v>57</x:v>
      </x:c>
      <x:c r="M1055" s="0" t="s">
        <x:v>58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134</x:v>
      </x:c>
      <x:c r="F1056" s="0" t="s">
        <x:v>135</x:v>
      </x:c>
      <x:c r="G1056" s="0" t="s">
        <x:v>55</x:v>
      </x:c>
      <x:c r="H1056" s="0" t="s">
        <x:v>56</x:v>
      </x:c>
      <x:c r="I1056" s="0" t="s">
        <x:v>93</x:v>
      </x:c>
      <x:c r="J1056" s="0" t="s">
        <x:v>94</x:v>
      </x:c>
      <x:c r="K1056" s="0" t="s">
        <x:v>57</x:v>
      </x:c>
      <x:c r="L1056" s="0" t="s">
        <x:v>57</x:v>
      </x:c>
      <x:c r="M1056" s="0" t="s">
        <x:v>58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134</x:v>
      </x:c>
      <x:c r="F1057" s="0" t="s">
        <x:v>135</x:v>
      </x:c>
      <x:c r="G1057" s="0" t="s">
        <x:v>55</x:v>
      </x:c>
      <x:c r="H1057" s="0" t="s">
        <x:v>56</x:v>
      </x:c>
      <x:c r="I1057" s="0" t="s">
        <x:v>95</x:v>
      </x:c>
      <x:c r="J1057" s="0" t="s">
        <x:v>96</x:v>
      </x:c>
      <x:c r="K1057" s="0" t="s">
        <x:v>57</x:v>
      </x:c>
      <x:c r="L1057" s="0" t="s">
        <x:v>57</x:v>
      </x:c>
      <x:c r="M1057" s="0" t="s">
        <x:v>58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134</x:v>
      </x:c>
      <x:c r="F1058" s="0" t="s">
        <x:v>135</x:v>
      </x:c>
      <x:c r="G1058" s="0" t="s">
        <x:v>55</x:v>
      </x:c>
      <x:c r="H1058" s="0" t="s">
        <x:v>56</x:v>
      </x:c>
      <x:c r="I1058" s="0" t="s">
        <x:v>97</x:v>
      </x:c>
      <x:c r="J1058" s="0" t="s">
        <x:v>98</x:v>
      </x:c>
      <x:c r="K1058" s="0" t="s">
        <x:v>57</x:v>
      </x:c>
      <x:c r="L1058" s="0" t="s">
        <x:v>57</x:v>
      </x:c>
      <x:c r="M1058" s="0" t="s">
        <x:v>58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134</x:v>
      </x:c>
      <x:c r="F1059" s="0" t="s">
        <x:v>135</x:v>
      </x:c>
      <x:c r="G1059" s="0" t="s">
        <x:v>55</x:v>
      </x:c>
      <x:c r="H1059" s="0" t="s">
        <x:v>56</x:v>
      </x:c>
      <x:c r="I1059" s="0" t="s">
        <x:v>99</x:v>
      </x:c>
      <x:c r="J1059" s="0" t="s">
        <x:v>100</x:v>
      </x:c>
      <x:c r="K1059" s="0" t="s">
        <x:v>57</x:v>
      </x:c>
      <x:c r="L1059" s="0" t="s">
        <x:v>57</x:v>
      </x:c>
      <x:c r="M1059" s="0" t="s">
        <x:v>58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134</x:v>
      </x:c>
      <x:c r="F1060" s="0" t="s">
        <x:v>135</x:v>
      </x:c>
      <x:c r="G1060" s="0" t="s">
        <x:v>55</x:v>
      </x:c>
      <x:c r="H1060" s="0" t="s">
        <x:v>56</x:v>
      </x:c>
      <x:c r="I1060" s="0" t="s">
        <x:v>101</x:v>
      </x:c>
      <x:c r="J1060" s="0" t="s">
        <x:v>102</x:v>
      </x:c>
      <x:c r="K1060" s="0" t="s">
        <x:v>57</x:v>
      </x:c>
      <x:c r="L1060" s="0" t="s">
        <x:v>57</x:v>
      </x:c>
      <x:c r="M1060" s="0" t="s">
        <x:v>58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134</x:v>
      </x:c>
      <x:c r="F1061" s="0" t="s">
        <x:v>135</x:v>
      </x:c>
      <x:c r="G1061" s="0" t="s">
        <x:v>55</x:v>
      </x:c>
      <x:c r="H1061" s="0" t="s">
        <x:v>56</x:v>
      </x:c>
      <x:c r="I1061" s="0" t="s">
        <x:v>103</x:v>
      </x:c>
      <x:c r="J1061" s="0" t="s">
        <x:v>104</x:v>
      </x:c>
      <x:c r="K1061" s="0" t="s">
        <x:v>57</x:v>
      </x:c>
      <x:c r="L1061" s="0" t="s">
        <x:v>57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134</x:v>
      </x:c>
      <x:c r="F1062" s="0" t="s">
        <x:v>135</x:v>
      </x:c>
      <x:c r="G1062" s="0" t="s">
        <x:v>55</x:v>
      </x:c>
      <x:c r="H1062" s="0" t="s">
        <x:v>56</x:v>
      </x:c>
      <x:c r="I1062" s="0" t="s">
        <x:v>105</x:v>
      </x:c>
      <x:c r="J1062" s="0" t="s">
        <x:v>106</x:v>
      </x:c>
      <x:c r="K1062" s="0" t="s">
        <x:v>57</x:v>
      </x:c>
      <x:c r="L1062" s="0" t="s">
        <x:v>57</x:v>
      </x:c>
      <x:c r="M1062" s="0" t="s">
        <x:v>58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134</x:v>
      </x:c>
      <x:c r="F1063" s="0" t="s">
        <x:v>135</x:v>
      </x:c>
      <x:c r="G1063" s="0" t="s">
        <x:v>55</x:v>
      </x:c>
      <x:c r="H1063" s="0" t="s">
        <x:v>56</x:v>
      </x:c>
      <x:c r="I1063" s="0" t="s">
        <x:v>107</x:v>
      </x:c>
      <x:c r="J1063" s="0" t="s">
        <x:v>108</x:v>
      </x:c>
      <x:c r="K1063" s="0" t="s">
        <x:v>57</x:v>
      </x:c>
      <x:c r="L1063" s="0" t="s">
        <x:v>57</x:v>
      </x:c>
      <x:c r="M1063" s="0" t="s">
        <x:v>58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134</x:v>
      </x:c>
      <x:c r="F1064" s="0" t="s">
        <x:v>135</x:v>
      </x:c>
      <x:c r="G1064" s="0" t="s">
        <x:v>55</x:v>
      </x:c>
      <x:c r="H1064" s="0" t="s">
        <x:v>56</x:v>
      </x:c>
      <x:c r="I1064" s="0" t="s">
        <x:v>109</x:v>
      </x:c>
      <x:c r="J1064" s="0" t="s">
        <x:v>110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134</x:v>
      </x:c>
      <x:c r="F1065" s="0" t="s">
        <x:v>135</x:v>
      </x:c>
      <x:c r="G1065" s="0" t="s">
        <x:v>55</x:v>
      </x:c>
      <x:c r="H1065" s="0" t="s">
        <x:v>56</x:v>
      </x:c>
      <x:c r="I1065" s="0" t="s">
        <x:v>111</x:v>
      </x:c>
      <x:c r="J1065" s="0" t="s">
        <x:v>112</x:v>
      </x:c>
      <x:c r="K1065" s="0" t="s">
        <x:v>57</x:v>
      </x:c>
      <x:c r="L1065" s="0" t="s">
        <x:v>57</x:v>
      </x:c>
      <x:c r="M1065" s="0" t="s">
        <x:v>58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134</x:v>
      </x:c>
      <x:c r="F1066" s="0" t="s">
        <x:v>135</x:v>
      </x:c>
      <x:c r="G1066" s="0" t="s">
        <x:v>55</x:v>
      </x:c>
      <x:c r="H1066" s="0" t="s">
        <x:v>56</x:v>
      </x:c>
      <x:c r="I1066" s="0" t="s">
        <x:v>113</x:v>
      </x:c>
      <x:c r="J1066" s="0" t="s">
        <x:v>114</x:v>
      </x:c>
      <x:c r="K1066" s="0" t="s">
        <x:v>57</x:v>
      </x:c>
      <x:c r="L1066" s="0" t="s">
        <x:v>57</x:v>
      </x:c>
      <x:c r="M1066" s="0" t="s">
        <x:v>58</x:v>
      </x:c>
      <x:c r="N1066" s="0">
        <x:v>26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134</x:v>
      </x:c>
      <x:c r="F1067" s="0" t="s">
        <x:v>135</x:v>
      </x:c>
      <x:c r="G1067" s="0" t="s">
        <x:v>55</x:v>
      </x:c>
      <x:c r="H1067" s="0" t="s">
        <x:v>56</x:v>
      </x:c>
      <x:c r="I1067" s="0" t="s">
        <x:v>115</x:v>
      </x:c>
      <x:c r="J1067" s="0" t="s">
        <x:v>116</x:v>
      </x:c>
      <x:c r="K1067" s="0" t="s">
        <x:v>57</x:v>
      </x:c>
      <x:c r="L1067" s="0" t="s">
        <x:v>57</x:v>
      </x:c>
      <x:c r="M1067" s="0" t="s">
        <x:v>58</x:v>
      </x:c>
      <x:c r="N1067" s="0">
        <x:v>36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134</x:v>
      </x:c>
      <x:c r="F1068" s="0" t="s">
        <x:v>135</x:v>
      </x:c>
      <x:c r="G1068" s="0" t="s">
        <x:v>55</x:v>
      </x:c>
      <x:c r="H1068" s="0" t="s">
        <x:v>56</x:v>
      </x:c>
      <x:c r="I1068" s="0" t="s">
        <x:v>117</x:v>
      </x:c>
      <x:c r="J1068" s="0" t="s">
        <x:v>118</x:v>
      </x:c>
      <x:c r="K1068" s="0" t="s">
        <x:v>57</x:v>
      </x:c>
      <x:c r="L1068" s="0" t="s">
        <x:v>57</x:v>
      </x:c>
      <x:c r="M1068" s="0" t="s">
        <x:v>58</x:v>
      </x:c>
      <x:c r="N1068" s="0">
        <x:v>108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134</x:v>
      </x:c>
      <x:c r="F1069" s="0" t="s">
        <x:v>135</x:v>
      </x:c>
      <x:c r="G1069" s="0" t="s">
        <x:v>55</x:v>
      </x:c>
      <x:c r="H1069" s="0" t="s">
        <x:v>56</x:v>
      </x:c>
      <x:c r="I1069" s="0" t="s">
        <x:v>119</x:v>
      </x:c>
      <x:c r="J1069" s="0" t="s">
        <x:v>120</x:v>
      </x:c>
      <x:c r="K1069" s="0" t="s">
        <x:v>57</x:v>
      </x:c>
      <x:c r="L1069" s="0" t="s">
        <x:v>57</x:v>
      </x:c>
      <x:c r="M1069" s="0" t="s">
        <x:v>58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134</x:v>
      </x:c>
      <x:c r="F1070" s="0" t="s">
        <x:v>135</x:v>
      </x:c>
      <x:c r="G1070" s="0" t="s">
        <x:v>55</x:v>
      </x:c>
      <x:c r="H1070" s="0" t="s">
        <x:v>56</x:v>
      </x:c>
      <x:c r="I1070" s="0" t="s">
        <x:v>121</x:v>
      </x:c>
      <x:c r="J1070" s="0" t="s">
        <x:v>122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134</x:v>
      </x:c>
      <x:c r="F1071" s="0" t="s">
        <x:v>135</x:v>
      </x:c>
      <x:c r="G1071" s="0" t="s">
        <x:v>55</x:v>
      </x:c>
      <x:c r="H1071" s="0" t="s">
        <x:v>56</x:v>
      </x:c>
      <x:c r="I1071" s="0" t="s">
        <x:v>123</x:v>
      </x:c>
      <x:c r="J1071" s="0" t="s">
        <x:v>124</x:v>
      </x:c>
      <x:c r="K1071" s="0" t="s">
        <x:v>57</x:v>
      </x:c>
      <x:c r="L1071" s="0" t="s">
        <x:v>57</x:v>
      </x:c>
      <x:c r="M1071" s="0" t="s">
        <x:v>58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134</x:v>
      </x:c>
      <x:c r="F1072" s="0" t="s">
        <x:v>135</x:v>
      </x:c>
      <x:c r="G1072" s="0" t="s">
        <x:v>55</x:v>
      </x:c>
      <x:c r="H1072" s="0" t="s">
        <x:v>56</x:v>
      </x:c>
      <x:c r="I1072" s="0" t="s">
        <x:v>125</x:v>
      </x:c>
      <x:c r="J1072" s="0" t="s">
        <x:v>126</x:v>
      </x:c>
      <x:c r="K1072" s="0" t="s">
        <x:v>57</x:v>
      </x:c>
      <x:c r="L1072" s="0" t="s">
        <x:v>57</x:v>
      </x:c>
      <x:c r="M1072" s="0" t="s">
        <x:v>58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134</x:v>
      </x:c>
      <x:c r="F1073" s="0" t="s">
        <x:v>135</x:v>
      </x:c>
      <x:c r="G1073" s="0" t="s">
        <x:v>55</x:v>
      </x:c>
      <x:c r="H1073" s="0" t="s">
        <x:v>56</x:v>
      </x:c>
      <x:c r="I1073" s="0" t="s">
        <x:v>127</x:v>
      </x:c>
      <x:c r="J1073" s="0" t="s">
        <x:v>128</x:v>
      </x:c>
      <x:c r="K1073" s="0" t="s">
        <x:v>57</x:v>
      </x:c>
      <x:c r="L1073" s="0" t="s">
        <x:v>57</x:v>
      </x:c>
      <x:c r="M1073" s="0" t="s">
        <x:v>58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134</x:v>
      </x:c>
      <x:c r="F1074" s="0" t="s">
        <x:v>135</x:v>
      </x:c>
      <x:c r="G1074" s="0" t="s">
        <x:v>55</x:v>
      </x:c>
      <x:c r="H1074" s="0" t="s">
        <x:v>56</x:v>
      </x:c>
      <x:c r="I1074" s="0" t="s">
        <x:v>52</x:v>
      </x:c>
      <x:c r="J1074" s="0" t="s">
        <x:v>129</x:v>
      </x:c>
      <x:c r="K1074" s="0" t="s">
        <x:v>57</x:v>
      </x:c>
      <x:c r="L1074" s="0" t="s">
        <x:v>57</x:v>
      </x:c>
      <x:c r="M1074" s="0" t="s">
        <x:v>58</x:v>
      </x:c>
      <x:c r="N1074" s="0">
        <x:v>405633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55</x:v>
      </x:c>
      <x:c r="J1075" s="0" t="s">
        <x:v>56</x:v>
      </x:c>
      <x:c r="K1075" s="0" t="s">
        <x:v>57</x:v>
      </x:c>
      <x:c r="L1075" s="0" t="s">
        <x:v>57</x:v>
      </x:c>
      <x:c r="M1075" s="0" t="s">
        <x:v>58</x:v>
      </x:c>
      <x:c r="N1075" s="0">
        <x:v>44861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59</x:v>
      </x:c>
      <x:c r="J1076" s="0" t="s">
        <x:v>60</x:v>
      </x:c>
      <x:c r="K1076" s="0" t="s">
        <x:v>57</x:v>
      </x:c>
      <x:c r="L1076" s="0" t="s">
        <x:v>57</x:v>
      </x:c>
      <x:c r="M1076" s="0" t="s">
        <x:v>58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61</x:v>
      </x:c>
      <x:c r="J1077" s="0" t="s">
        <x:v>62</x:v>
      </x:c>
      <x:c r="K1077" s="0" t="s">
        <x:v>57</x:v>
      </x:c>
      <x:c r="L1077" s="0" t="s">
        <x:v>57</x:v>
      </x:c>
      <x:c r="M1077" s="0" t="s">
        <x:v>58</x:v>
      </x:c>
      <x:c r="N1077" s="0">
        <x:v>579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63</x:v>
      </x:c>
      <x:c r="J1078" s="0" t="s">
        <x:v>64</x:v>
      </x:c>
      <x:c r="K1078" s="0" t="s">
        <x:v>57</x:v>
      </x:c>
      <x:c r="L1078" s="0" t="s">
        <x:v>57</x:v>
      </x:c>
      <x:c r="M1078" s="0" t="s">
        <x:v>58</x:v>
      </x:c>
      <x:c r="N1078" s="0">
        <x:v>55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65</x:v>
      </x:c>
      <x:c r="J1079" s="0" t="s">
        <x:v>66</x:v>
      </x:c>
      <x:c r="K1079" s="0" t="s">
        <x:v>57</x:v>
      </x:c>
      <x:c r="L1079" s="0" t="s">
        <x:v>57</x:v>
      </x:c>
      <x:c r="M1079" s="0" t="s">
        <x:v>58</x:v>
      </x:c>
      <x:c r="N1079" s="0">
        <x:v>2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67</x:v>
      </x:c>
      <x:c r="J1080" s="0" t="s">
        <x:v>68</x:v>
      </x:c>
      <x:c r="K1080" s="0" t="s">
        <x:v>57</x:v>
      </x:c>
      <x:c r="L1080" s="0" t="s">
        <x:v>57</x:v>
      </x:c>
      <x:c r="M1080" s="0" t="s">
        <x:v>58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69</x:v>
      </x:c>
      <x:c r="J1081" s="0" t="s">
        <x:v>70</x:v>
      </x:c>
      <x:c r="K1081" s="0" t="s">
        <x:v>57</x:v>
      </x:c>
      <x:c r="L1081" s="0" t="s">
        <x:v>57</x:v>
      </x:c>
      <x:c r="M1081" s="0" t="s">
        <x:v>58</x:v>
      </x:c>
      <x:c r="N1081" s="0">
        <x:v>5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71</x:v>
      </x:c>
      <x:c r="J1082" s="0" t="s">
        <x:v>72</x:v>
      </x:c>
      <x:c r="K1082" s="0" t="s">
        <x:v>57</x:v>
      </x:c>
      <x:c r="L1082" s="0" t="s">
        <x:v>57</x:v>
      </x:c>
      <x:c r="M1082" s="0" t="s">
        <x:v>58</x:v>
      </x:c>
      <x:c r="N1082" s="0">
        <x:v>8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73</x:v>
      </x:c>
      <x:c r="J1083" s="0" t="s">
        <x:v>74</x:v>
      </x:c>
      <x:c r="K1083" s="0" t="s">
        <x:v>57</x:v>
      </x:c>
      <x:c r="L1083" s="0" t="s">
        <x:v>57</x:v>
      </x:c>
      <x:c r="M1083" s="0" t="s">
        <x:v>58</x:v>
      </x:c>
      <x:c r="N1083" s="0">
        <x:v>33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75</x:v>
      </x:c>
      <x:c r="J1084" s="0" t="s">
        <x:v>76</x:v>
      </x:c>
      <x:c r="K1084" s="0" t="s">
        <x:v>57</x:v>
      </x:c>
      <x:c r="L1084" s="0" t="s">
        <x:v>57</x:v>
      </x:c>
      <x:c r="M1084" s="0" t="s">
        <x:v>58</x:v>
      </x:c>
      <x:c r="N1084" s="0">
        <x:v>52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77</x:v>
      </x:c>
      <x:c r="J1085" s="0" t="s">
        <x:v>78</x:v>
      </x:c>
      <x:c r="K1085" s="0" t="s">
        <x:v>57</x:v>
      </x:c>
      <x:c r="L1085" s="0" t="s">
        <x:v>57</x:v>
      </x:c>
      <x:c r="M1085" s="0" t="s">
        <x:v>58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79</x:v>
      </x:c>
      <x:c r="J1086" s="0" t="s">
        <x:v>80</x:v>
      </x:c>
      <x:c r="K1086" s="0" t="s">
        <x:v>57</x:v>
      </x:c>
      <x:c r="L1086" s="0" t="s">
        <x:v>57</x:v>
      </x:c>
      <x:c r="M1086" s="0" t="s">
        <x:v>58</x:v>
      </x:c>
      <x:c r="N1086" s="0">
        <x:v>16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134</x:v>
      </x:c>
      <x:c r="F1087" s="0" t="s">
        <x:v>135</x:v>
      </x:c>
      <x:c r="G1087" s="0" t="s">
        <x:v>130</x:v>
      </x:c>
      <x:c r="H1087" s="0" t="s">
        <x:v>131</x:v>
      </x:c>
      <x:c r="I1087" s="0" t="s">
        <x:v>81</x:v>
      </x:c>
      <x:c r="J1087" s="0" t="s">
        <x:v>82</x:v>
      </x:c>
      <x:c r="K1087" s="0" t="s">
        <x:v>57</x:v>
      </x:c>
      <x:c r="L1087" s="0" t="s">
        <x:v>57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134</x:v>
      </x:c>
      <x:c r="F1088" s="0" t="s">
        <x:v>135</x:v>
      </x:c>
      <x:c r="G1088" s="0" t="s">
        <x:v>130</x:v>
      </x:c>
      <x:c r="H1088" s="0" t="s">
        <x:v>131</x:v>
      </x:c>
      <x:c r="I1088" s="0" t="s">
        <x:v>83</x:v>
      </x:c>
      <x:c r="J1088" s="0" t="s">
        <x:v>84</x:v>
      </x:c>
      <x:c r="K1088" s="0" t="s">
        <x:v>57</x:v>
      </x:c>
      <x:c r="L1088" s="0" t="s">
        <x:v>57</x:v>
      </x:c>
      <x:c r="M1088" s="0" t="s">
        <x:v>58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134</x:v>
      </x:c>
      <x:c r="F1089" s="0" t="s">
        <x:v>135</x:v>
      </x:c>
      <x:c r="G1089" s="0" t="s">
        <x:v>130</x:v>
      </x:c>
      <x:c r="H1089" s="0" t="s">
        <x:v>131</x:v>
      </x:c>
      <x:c r="I1089" s="0" t="s">
        <x:v>85</x:v>
      </x:c>
      <x:c r="J1089" s="0" t="s">
        <x:v>86</x:v>
      </x:c>
      <x:c r="K1089" s="0" t="s">
        <x:v>57</x:v>
      </x:c>
      <x:c r="L1089" s="0" t="s">
        <x:v>57</x:v>
      </x:c>
      <x:c r="M1089" s="0" t="s">
        <x:v>58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134</x:v>
      </x:c>
      <x:c r="F1090" s="0" t="s">
        <x:v>135</x:v>
      </x:c>
      <x:c r="G1090" s="0" t="s">
        <x:v>130</x:v>
      </x:c>
      <x:c r="H1090" s="0" t="s">
        <x:v>131</x:v>
      </x:c>
      <x:c r="I1090" s="0" t="s">
        <x:v>87</x:v>
      </x:c>
      <x:c r="J1090" s="0" t="s">
        <x:v>88</x:v>
      </x:c>
      <x:c r="K1090" s="0" t="s">
        <x:v>57</x:v>
      </x:c>
      <x:c r="L1090" s="0" t="s">
        <x:v>57</x:v>
      </x:c>
      <x:c r="M1090" s="0" t="s">
        <x:v>58</x:v>
      </x:c>
      <x:c r="N1090" s="0">
        <x:v>36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134</x:v>
      </x:c>
      <x:c r="F1091" s="0" t="s">
        <x:v>135</x:v>
      </x:c>
      <x:c r="G1091" s="0" t="s">
        <x:v>130</x:v>
      </x:c>
      <x:c r="H1091" s="0" t="s">
        <x:v>131</x:v>
      </x:c>
      <x:c r="I1091" s="0" t="s">
        <x:v>89</x:v>
      </x:c>
      <x:c r="J1091" s="0" t="s">
        <x:v>90</x:v>
      </x:c>
      <x:c r="K1091" s="0" t="s">
        <x:v>57</x:v>
      </x:c>
      <x:c r="L1091" s="0" t="s">
        <x:v>57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134</x:v>
      </x:c>
      <x:c r="F1092" s="0" t="s">
        <x:v>135</x:v>
      </x:c>
      <x:c r="G1092" s="0" t="s">
        <x:v>130</x:v>
      </x:c>
      <x:c r="H1092" s="0" t="s">
        <x:v>131</x:v>
      </x:c>
      <x:c r="I1092" s="0" t="s">
        <x:v>91</x:v>
      </x:c>
      <x:c r="J1092" s="0" t="s">
        <x:v>92</x:v>
      </x:c>
      <x:c r="K1092" s="0" t="s">
        <x:v>57</x:v>
      </x:c>
      <x:c r="L1092" s="0" t="s">
        <x:v>57</x:v>
      </x:c>
      <x:c r="M1092" s="0" t="s">
        <x:v>58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134</x:v>
      </x:c>
      <x:c r="F1093" s="0" t="s">
        <x:v>135</x:v>
      </x:c>
      <x:c r="G1093" s="0" t="s">
        <x:v>130</x:v>
      </x:c>
      <x:c r="H1093" s="0" t="s">
        <x:v>131</x:v>
      </x:c>
      <x:c r="I1093" s="0" t="s">
        <x:v>93</x:v>
      </x:c>
      <x:c r="J1093" s="0" t="s">
        <x:v>94</x:v>
      </x:c>
      <x:c r="K1093" s="0" t="s">
        <x:v>57</x:v>
      </x:c>
      <x:c r="L1093" s="0" t="s">
        <x:v>57</x:v>
      </x:c>
      <x:c r="M1093" s="0" t="s">
        <x:v>58</x:v>
      </x:c>
      <x:c r="N1093" s="0">
        <x:v>16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134</x:v>
      </x:c>
      <x:c r="F1094" s="0" t="s">
        <x:v>135</x:v>
      </x:c>
      <x:c r="G1094" s="0" t="s">
        <x:v>130</x:v>
      </x:c>
      <x:c r="H1094" s="0" t="s">
        <x:v>131</x:v>
      </x:c>
      <x:c r="I1094" s="0" t="s">
        <x:v>95</x:v>
      </x:c>
      <x:c r="J1094" s="0" t="s">
        <x:v>96</x:v>
      </x:c>
      <x:c r="K1094" s="0" t="s">
        <x:v>57</x:v>
      </x:c>
      <x:c r="L1094" s="0" t="s">
        <x:v>57</x:v>
      </x:c>
      <x:c r="M1094" s="0" t="s">
        <x:v>58</x:v>
      </x:c>
      <x:c r="N1094" s="0">
        <x:v>19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134</x:v>
      </x:c>
      <x:c r="F1095" s="0" t="s">
        <x:v>135</x:v>
      </x:c>
      <x:c r="G1095" s="0" t="s">
        <x:v>130</x:v>
      </x:c>
      <x:c r="H1095" s="0" t="s">
        <x:v>131</x:v>
      </x:c>
      <x:c r="I1095" s="0" t="s">
        <x:v>97</x:v>
      </x:c>
      <x:c r="J1095" s="0" t="s">
        <x:v>98</x:v>
      </x:c>
      <x:c r="K1095" s="0" t="s">
        <x:v>57</x:v>
      </x:c>
      <x:c r="L1095" s="0" t="s">
        <x:v>57</x:v>
      </x:c>
      <x:c r="M1095" s="0" t="s">
        <x:v>58</x:v>
      </x:c>
      <x:c r="N1095" s="0">
        <x:v>21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134</x:v>
      </x:c>
      <x:c r="F1096" s="0" t="s">
        <x:v>135</x:v>
      </x:c>
      <x:c r="G1096" s="0" t="s">
        <x:v>130</x:v>
      </x:c>
      <x:c r="H1096" s="0" t="s">
        <x:v>131</x:v>
      </x:c>
      <x:c r="I1096" s="0" t="s">
        <x:v>99</x:v>
      </x:c>
      <x:c r="J1096" s="0" t="s">
        <x:v>100</x:v>
      </x:c>
      <x:c r="K1096" s="0" t="s">
        <x:v>57</x:v>
      </x:c>
      <x:c r="L1096" s="0" t="s">
        <x:v>57</x:v>
      </x:c>
      <x:c r="M1096" s="0" t="s">
        <x:v>58</x:v>
      </x:c>
      <x:c r="N1096" s="0">
        <x:v>192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134</x:v>
      </x:c>
      <x:c r="F1097" s="0" t="s">
        <x:v>135</x:v>
      </x:c>
      <x:c r="G1097" s="0" t="s">
        <x:v>130</x:v>
      </x:c>
      <x:c r="H1097" s="0" t="s">
        <x:v>131</x:v>
      </x:c>
      <x:c r="I1097" s="0" t="s">
        <x:v>101</x:v>
      </x:c>
      <x:c r="J1097" s="0" t="s">
        <x:v>102</x:v>
      </x:c>
      <x:c r="K1097" s="0" t="s">
        <x:v>57</x:v>
      </x:c>
      <x:c r="L1097" s="0" t="s">
        <x:v>57</x:v>
      </x:c>
      <x:c r="M1097" s="0" t="s">
        <x:v>58</x:v>
      </x:c>
      <x:c r="N1097" s="0">
        <x:v>265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134</x:v>
      </x:c>
      <x:c r="F1098" s="0" t="s">
        <x:v>135</x:v>
      </x:c>
      <x:c r="G1098" s="0" t="s">
        <x:v>130</x:v>
      </x:c>
      <x:c r="H1098" s="0" t="s">
        <x:v>131</x:v>
      </x:c>
      <x:c r="I1098" s="0" t="s">
        <x:v>103</x:v>
      </x:c>
      <x:c r="J1098" s="0" t="s">
        <x:v>104</x:v>
      </x:c>
      <x:c r="K1098" s="0" t="s">
        <x:v>57</x:v>
      </x:c>
      <x:c r="L1098" s="0" t="s">
        <x:v>57</x:v>
      </x:c>
      <x:c r="M1098" s="0" t="s">
        <x:v>58</x:v>
      </x:c>
      <x:c r="N1098" s="0">
        <x:v>3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134</x:v>
      </x:c>
      <x:c r="F1099" s="0" t="s">
        <x:v>135</x:v>
      </x:c>
      <x:c r="G1099" s="0" t="s">
        <x:v>130</x:v>
      </x:c>
      <x:c r="H1099" s="0" t="s">
        <x:v>131</x:v>
      </x:c>
      <x:c r="I1099" s="0" t="s">
        <x:v>105</x:v>
      </x:c>
      <x:c r="J1099" s="0" t="s">
        <x:v>106</x:v>
      </x:c>
      <x:c r="K1099" s="0" t="s">
        <x:v>57</x:v>
      </x:c>
      <x:c r="L1099" s="0" t="s">
        <x:v>57</x:v>
      </x:c>
      <x:c r="M1099" s="0" t="s">
        <x:v>58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134</x:v>
      </x:c>
      <x:c r="F1100" s="0" t="s">
        <x:v>135</x:v>
      </x:c>
      <x:c r="G1100" s="0" t="s">
        <x:v>130</x:v>
      </x:c>
      <x:c r="H1100" s="0" t="s">
        <x:v>131</x:v>
      </x:c>
      <x:c r="I1100" s="0" t="s">
        <x:v>107</x:v>
      </x:c>
      <x:c r="J1100" s="0" t="s">
        <x:v>108</x:v>
      </x:c>
      <x:c r="K1100" s="0" t="s">
        <x:v>57</x:v>
      </x:c>
      <x:c r="L1100" s="0" t="s">
        <x:v>57</x:v>
      </x:c>
      <x:c r="M1100" s="0" t="s">
        <x:v>58</x:v>
      </x:c>
      <x:c r="N1100" s="0">
        <x:v>54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134</x:v>
      </x:c>
      <x:c r="F1101" s="0" t="s">
        <x:v>135</x:v>
      </x:c>
      <x:c r="G1101" s="0" t="s">
        <x:v>130</x:v>
      </x:c>
      <x:c r="H1101" s="0" t="s">
        <x:v>131</x:v>
      </x:c>
      <x:c r="I1101" s="0" t="s">
        <x:v>109</x:v>
      </x:c>
      <x:c r="J1101" s="0" t="s">
        <x:v>110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134</x:v>
      </x:c>
      <x:c r="F1102" s="0" t="s">
        <x:v>135</x:v>
      </x:c>
      <x:c r="G1102" s="0" t="s">
        <x:v>130</x:v>
      </x:c>
      <x:c r="H1102" s="0" t="s">
        <x:v>131</x:v>
      </x:c>
      <x:c r="I1102" s="0" t="s">
        <x:v>111</x:v>
      </x:c>
      <x:c r="J1102" s="0" t="s">
        <x:v>112</x:v>
      </x:c>
      <x:c r="K1102" s="0" t="s">
        <x:v>57</x:v>
      </x:c>
      <x:c r="L1102" s="0" t="s">
        <x:v>57</x:v>
      </x:c>
      <x:c r="M1102" s="0" t="s">
        <x:v>58</x:v>
      </x:c>
      <x:c r="N1102" s="0">
        <x:v>46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134</x:v>
      </x:c>
      <x:c r="F1103" s="0" t="s">
        <x:v>135</x:v>
      </x:c>
      <x:c r="G1103" s="0" t="s">
        <x:v>130</x:v>
      </x:c>
      <x:c r="H1103" s="0" t="s">
        <x:v>131</x:v>
      </x:c>
      <x:c r="I1103" s="0" t="s">
        <x:v>113</x:v>
      </x:c>
      <x:c r="J1103" s="0" t="s">
        <x:v>114</x:v>
      </x:c>
      <x:c r="K1103" s="0" t="s">
        <x:v>57</x:v>
      </x:c>
      <x:c r="L1103" s="0" t="s">
        <x:v>57</x:v>
      </x:c>
      <x:c r="M1103" s="0" t="s">
        <x:v>58</x:v>
      </x:c>
      <x:c r="N1103" s="0">
        <x:v>97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134</x:v>
      </x:c>
      <x:c r="F1104" s="0" t="s">
        <x:v>135</x:v>
      </x:c>
      <x:c r="G1104" s="0" t="s">
        <x:v>130</x:v>
      </x:c>
      <x:c r="H1104" s="0" t="s">
        <x:v>131</x:v>
      </x:c>
      <x:c r="I1104" s="0" t="s">
        <x:v>115</x:v>
      </x:c>
      <x:c r="J1104" s="0" t="s">
        <x:v>116</x:v>
      </x:c>
      <x:c r="K1104" s="0" t="s">
        <x:v>57</x:v>
      </x:c>
      <x:c r="L1104" s="0" t="s">
        <x:v>57</x:v>
      </x:c>
      <x:c r="M1104" s="0" t="s">
        <x:v>58</x:v>
      </x:c>
      <x:c r="N1104" s="0">
        <x:v>179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134</x:v>
      </x:c>
      <x:c r="F1105" s="0" t="s">
        <x:v>135</x:v>
      </x:c>
      <x:c r="G1105" s="0" t="s">
        <x:v>130</x:v>
      </x:c>
      <x:c r="H1105" s="0" t="s">
        <x:v>131</x:v>
      </x:c>
      <x:c r="I1105" s="0" t="s">
        <x:v>117</x:v>
      </x:c>
      <x:c r="J1105" s="0" t="s">
        <x:v>118</x:v>
      </x:c>
      <x:c r="K1105" s="0" t="s">
        <x:v>57</x:v>
      </x:c>
      <x:c r="L1105" s="0" t="s">
        <x:v>57</x:v>
      </x:c>
      <x:c r="M1105" s="0" t="s">
        <x:v>58</x:v>
      </x:c>
      <x:c r="N1105" s="0">
        <x:v>142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134</x:v>
      </x:c>
      <x:c r="F1106" s="0" t="s">
        <x:v>135</x:v>
      </x:c>
      <x:c r="G1106" s="0" t="s">
        <x:v>130</x:v>
      </x:c>
      <x:c r="H1106" s="0" t="s">
        <x:v>131</x:v>
      </x:c>
      <x:c r="I1106" s="0" t="s">
        <x:v>119</x:v>
      </x:c>
      <x:c r="J1106" s="0" t="s">
        <x:v>120</x:v>
      </x:c>
      <x:c r="K1106" s="0" t="s">
        <x:v>57</x:v>
      </x:c>
      <x:c r="L1106" s="0" t="s">
        <x:v>57</x:v>
      </x:c>
      <x:c r="M1106" s="0" t="s">
        <x:v>58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134</x:v>
      </x:c>
      <x:c r="F1107" s="0" t="s">
        <x:v>135</x:v>
      </x:c>
      <x:c r="G1107" s="0" t="s">
        <x:v>130</x:v>
      </x:c>
      <x:c r="H1107" s="0" t="s">
        <x:v>131</x:v>
      </x:c>
      <x:c r="I1107" s="0" t="s">
        <x:v>121</x:v>
      </x:c>
      <x:c r="J1107" s="0" t="s">
        <x:v>122</x:v>
      </x:c>
      <x:c r="K1107" s="0" t="s">
        <x:v>57</x:v>
      </x:c>
      <x:c r="L1107" s="0" t="s">
        <x:v>57</x:v>
      </x:c>
      <x:c r="M1107" s="0" t="s">
        <x:v>58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134</x:v>
      </x:c>
      <x:c r="F1108" s="0" t="s">
        <x:v>135</x:v>
      </x:c>
      <x:c r="G1108" s="0" t="s">
        <x:v>130</x:v>
      </x:c>
      <x:c r="H1108" s="0" t="s">
        <x:v>131</x:v>
      </x:c>
      <x:c r="I1108" s="0" t="s">
        <x:v>123</x:v>
      </x:c>
      <x:c r="J1108" s="0" t="s">
        <x:v>124</x:v>
      </x:c>
      <x:c r="K1108" s="0" t="s">
        <x:v>57</x:v>
      </x:c>
      <x:c r="L1108" s="0" t="s">
        <x:v>57</x:v>
      </x:c>
      <x:c r="M1108" s="0" t="s">
        <x:v>58</x:v>
      </x:c>
      <x:c r="N1108" s="0">
        <x:v>36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134</x:v>
      </x:c>
      <x:c r="F1109" s="0" t="s">
        <x:v>135</x:v>
      </x:c>
      <x:c r="G1109" s="0" t="s">
        <x:v>130</x:v>
      </x:c>
      <x:c r="H1109" s="0" t="s">
        <x:v>131</x:v>
      </x:c>
      <x:c r="I1109" s="0" t="s">
        <x:v>125</x:v>
      </x:c>
      <x:c r="J1109" s="0" t="s">
        <x:v>126</x:v>
      </x:c>
      <x:c r="K1109" s="0" t="s">
        <x:v>57</x:v>
      </x:c>
      <x:c r="L1109" s="0" t="s">
        <x:v>57</x:v>
      </x:c>
      <x:c r="M1109" s="0" t="s">
        <x:v>58</x:v>
      </x:c>
      <x:c r="N1109" s="0">
        <x:v>18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134</x:v>
      </x:c>
      <x:c r="F1110" s="0" t="s">
        <x:v>135</x:v>
      </x:c>
      <x:c r="G1110" s="0" t="s">
        <x:v>130</x:v>
      </x:c>
      <x:c r="H1110" s="0" t="s">
        <x:v>131</x:v>
      </x:c>
      <x:c r="I1110" s="0" t="s">
        <x:v>127</x:v>
      </x:c>
      <x:c r="J1110" s="0" t="s">
        <x:v>128</x:v>
      </x:c>
      <x:c r="K1110" s="0" t="s">
        <x:v>57</x:v>
      </x:c>
      <x:c r="L1110" s="0" t="s">
        <x:v>57</x:v>
      </x:c>
      <x:c r="M1110" s="0" t="s">
        <x:v>58</x:v>
      </x:c>
      <x:c r="N1110" s="0">
        <x:v>8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134</x:v>
      </x:c>
      <x:c r="F1111" s="0" t="s">
        <x:v>135</x:v>
      </x:c>
      <x:c r="G1111" s="0" t="s">
        <x:v>130</x:v>
      </x:c>
      <x:c r="H1111" s="0" t="s">
        <x:v>131</x:v>
      </x:c>
      <x:c r="I1111" s="0" t="s">
        <x:v>52</x:v>
      </x:c>
      <x:c r="J1111" s="0" t="s">
        <x:v>129</x:v>
      </x:c>
      <x:c r="K1111" s="0" t="s">
        <x:v>57</x:v>
      </x:c>
      <x:c r="L1111" s="0" t="s">
        <x:v>57</x:v>
      </x:c>
      <x:c r="M1111" s="0" t="s">
        <x:v>58</x:v>
      </x:c>
      <x:c r="N1111" s="0">
        <x:v>47401</x:v>
      </x:c>
    </x:row>
    <x:row r="1112" spans="1:14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52</x:v>
      </x:c>
      <x:c r="F1112" s="0" t="s">
        <x:v>54</x:v>
      </x:c>
      <x:c r="G1112" s="0" t="s">
        <x:v>55</x:v>
      </x:c>
      <x:c r="H1112" s="0" t="s">
        <x:v>56</x:v>
      </x:c>
      <x:c r="I1112" s="0" t="s">
        <x:v>55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431063</x:v>
      </x:c>
    </x:row>
    <x:row r="1113" spans="1:14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52</x:v>
      </x:c>
      <x:c r="F1113" s="0" t="s">
        <x:v>54</x:v>
      </x:c>
      <x:c r="G1113" s="0" t="s">
        <x:v>55</x:v>
      </x:c>
      <x:c r="H1113" s="0" t="s">
        <x:v>56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52</x:v>
      </x:c>
      <x:c r="F1114" s="0" t="s">
        <x:v>54</x:v>
      </x:c>
      <x:c r="G1114" s="0" t="s">
        <x:v>55</x:v>
      </x:c>
      <x:c r="H1114" s="0" t="s">
        <x:v>56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567</x:v>
      </x:c>
    </x:row>
    <x:row r="1115" spans="1:14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52</x:v>
      </x:c>
      <x:c r="F1115" s="0" t="s">
        <x:v>54</x:v>
      </x:c>
      <x:c r="G1115" s="0" t="s">
        <x:v>55</x:v>
      </x:c>
      <x:c r="H1115" s="0" t="s">
        <x:v>56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52</x:v>
      </x:c>
      <x:c r="F1116" s="0" t="s">
        <x:v>54</x:v>
      </x:c>
      <x:c r="G1116" s="0" t="s">
        <x:v>55</x:v>
      </x:c>
      <x:c r="H1116" s="0" t="s">
        <x:v>56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52</x:v>
      </x:c>
      <x:c r="F1117" s="0" t="s">
        <x:v>54</x:v>
      </x:c>
      <x:c r="G1117" s="0" t="s">
        <x:v>55</x:v>
      </x:c>
      <x:c r="H1117" s="0" t="s">
        <x:v>56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52</x:v>
      </x:c>
      <x:c r="F1118" s="0" t="s">
        <x:v>54</x:v>
      </x:c>
      <x:c r="G1118" s="0" t="s">
        <x:v>55</x:v>
      </x:c>
      <x:c r="H1118" s="0" t="s">
        <x:v>56</x:v>
      </x:c>
      <x:c r="I1118" s="0" t="s">
        <x:v>69</x:v>
      </x:c>
      <x:c r="J1118" s="0" t="s">
        <x:v>70</x:v>
      </x:c>
      <x:c r="K1118" s="0" t="s">
        <x:v>57</x:v>
      </x:c>
      <x:c r="L1118" s="0" t="s">
        <x:v>57</x:v>
      </x:c>
      <x:c r="M1118" s="0" t="s">
        <x:v>58</x:v>
      </x:c>
      <x:c r="N1118" s="0">
        <x:v>2</x:v>
      </x:c>
    </x:row>
    <x:row r="1119" spans="1:14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52</x:v>
      </x:c>
      <x:c r="F1119" s="0" t="s">
        <x:v>54</x:v>
      </x:c>
      <x:c r="G1119" s="0" t="s">
        <x:v>55</x:v>
      </x:c>
      <x:c r="H1119" s="0" t="s">
        <x:v>56</x:v>
      </x:c>
      <x:c r="I1119" s="0" t="s">
        <x:v>71</x:v>
      </x:c>
      <x:c r="J1119" s="0" t="s">
        <x:v>72</x:v>
      </x:c>
      <x:c r="K1119" s="0" t="s">
        <x:v>57</x:v>
      </x:c>
      <x:c r="L1119" s="0" t="s">
        <x:v>57</x:v>
      </x:c>
      <x:c r="M1119" s="0" t="s">
        <x:v>58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52</x:v>
      </x:c>
      <x:c r="F1120" s="0" t="s">
        <x:v>54</x:v>
      </x:c>
      <x:c r="G1120" s="0" t="s">
        <x:v>55</x:v>
      </x:c>
      <x:c r="H1120" s="0" t="s">
        <x:v>56</x:v>
      </x:c>
      <x:c r="I1120" s="0" t="s">
        <x:v>73</x:v>
      </x:c>
      <x:c r="J1120" s="0" t="s">
        <x:v>74</x:v>
      </x:c>
      <x:c r="K1120" s="0" t="s">
        <x:v>57</x:v>
      </x:c>
      <x:c r="L1120" s="0" t="s">
        <x:v>57</x:v>
      </x:c>
      <x:c r="M1120" s="0" t="s">
        <x:v>58</x:v>
      </x:c>
      <x:c r="N1120" s="0">
        <x:v>14</x:v>
      </x:c>
    </x:row>
    <x:row r="1121" spans="1:14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52</x:v>
      </x:c>
      <x:c r="F1121" s="0" t="s">
        <x:v>54</x:v>
      </x:c>
      <x:c r="G1121" s="0" t="s">
        <x:v>55</x:v>
      </x:c>
      <x:c r="H1121" s="0" t="s">
        <x:v>56</x:v>
      </x:c>
      <x:c r="I1121" s="0" t="s">
        <x:v>75</x:v>
      </x:c>
      <x:c r="J1121" s="0" t="s">
        <x:v>76</x:v>
      </x:c>
      <x:c r="K1121" s="0" t="s">
        <x:v>57</x:v>
      </x:c>
      <x:c r="L1121" s="0" t="s">
        <x:v>57</x:v>
      </x:c>
      <x:c r="M1121" s="0" t="s">
        <x:v>58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52</x:v>
      </x:c>
      <x:c r="F1122" s="0" t="s">
        <x:v>54</x:v>
      </x:c>
      <x:c r="G1122" s="0" t="s">
        <x:v>55</x:v>
      </x:c>
      <x:c r="H1122" s="0" t="s">
        <x:v>56</x:v>
      </x:c>
      <x:c r="I1122" s="0" t="s">
        <x:v>77</x:v>
      </x:c>
      <x:c r="J1122" s="0" t="s">
        <x:v>78</x:v>
      </x:c>
      <x:c r="K1122" s="0" t="s">
        <x:v>57</x:v>
      </x:c>
      <x:c r="L1122" s="0" t="s">
        <x:v>57</x:v>
      </x:c>
      <x:c r="M1122" s="0" t="s">
        <x:v>58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52</x:v>
      </x:c>
      <x:c r="F1123" s="0" t="s">
        <x:v>54</x:v>
      </x:c>
      <x:c r="G1123" s="0" t="s">
        <x:v>55</x:v>
      </x:c>
      <x:c r="H1123" s="0" t="s">
        <x:v>56</x:v>
      </x:c>
      <x:c r="I1123" s="0" t="s">
        <x:v>79</x:v>
      </x:c>
      <x:c r="J1123" s="0" t="s">
        <x:v>80</x:v>
      </x:c>
      <x:c r="K1123" s="0" t="s">
        <x:v>57</x:v>
      </x:c>
      <x:c r="L1123" s="0" t="s">
        <x:v>57</x:v>
      </x:c>
      <x:c r="M1123" s="0" t="s">
        <x:v>58</x:v>
      </x:c>
      <x:c r="N1123" s="0">
        <x:v>5</x:v>
      </x:c>
    </x:row>
    <x:row r="1124" spans="1:14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52</x:v>
      </x:c>
      <x:c r="F1124" s="0" t="s">
        <x:v>54</x:v>
      </x:c>
      <x:c r="G1124" s="0" t="s">
        <x:v>55</x:v>
      </x:c>
      <x:c r="H1124" s="0" t="s">
        <x:v>56</x:v>
      </x:c>
      <x:c r="I1124" s="0" t="s">
        <x:v>81</x:v>
      </x:c>
      <x:c r="J1124" s="0" t="s">
        <x:v>82</x:v>
      </x:c>
      <x:c r="K1124" s="0" t="s">
        <x:v>57</x:v>
      </x:c>
      <x:c r="L1124" s="0" t="s">
        <x:v>57</x:v>
      </x:c>
      <x:c r="M1124" s="0" t="s">
        <x:v>58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52</x:v>
      </x:c>
      <x:c r="F1125" s="0" t="s">
        <x:v>54</x:v>
      </x:c>
      <x:c r="G1125" s="0" t="s">
        <x:v>55</x:v>
      </x:c>
      <x:c r="H1125" s="0" t="s">
        <x:v>56</x:v>
      </x:c>
      <x:c r="I1125" s="0" t="s">
        <x:v>83</x:v>
      </x:c>
      <x:c r="J1125" s="0" t="s">
        <x:v>84</x:v>
      </x:c>
      <x:c r="K1125" s="0" t="s">
        <x:v>57</x:v>
      </x:c>
      <x:c r="L1125" s="0" t="s">
        <x:v>57</x:v>
      </x:c>
      <x:c r="M1125" s="0" t="s">
        <x:v>58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52</x:v>
      </x:c>
      <x:c r="F1126" s="0" t="s">
        <x:v>54</x:v>
      </x:c>
      <x:c r="G1126" s="0" t="s">
        <x:v>55</x:v>
      </x:c>
      <x:c r="H1126" s="0" t="s">
        <x:v>56</x:v>
      </x:c>
      <x:c r="I1126" s="0" t="s">
        <x:v>85</x:v>
      </x:c>
      <x:c r="J1126" s="0" t="s">
        <x:v>86</x:v>
      </x:c>
      <x:c r="K1126" s="0" t="s">
        <x:v>57</x:v>
      </x:c>
      <x:c r="L1126" s="0" t="s">
        <x:v>57</x:v>
      </x:c>
      <x:c r="M1126" s="0" t="s">
        <x:v>58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52</x:v>
      </x:c>
      <x:c r="F1127" s="0" t="s">
        <x:v>54</x:v>
      </x:c>
      <x:c r="G1127" s="0" t="s">
        <x:v>55</x:v>
      </x:c>
      <x:c r="H1127" s="0" t="s">
        <x:v>56</x:v>
      </x:c>
      <x:c r="I1127" s="0" t="s">
        <x:v>87</x:v>
      </x:c>
      <x:c r="J1127" s="0" t="s">
        <x:v>88</x:v>
      </x:c>
      <x:c r="K1127" s="0" t="s">
        <x:v>57</x:v>
      </x:c>
      <x:c r="L1127" s="0" t="s">
        <x:v>57</x:v>
      </x:c>
      <x:c r="M1127" s="0" t="s">
        <x:v>58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52</x:v>
      </x:c>
      <x:c r="F1128" s="0" t="s">
        <x:v>54</x:v>
      </x:c>
      <x:c r="G1128" s="0" t="s">
        <x:v>55</x:v>
      </x:c>
      <x:c r="H1128" s="0" t="s">
        <x:v>56</x:v>
      </x:c>
      <x:c r="I1128" s="0" t="s">
        <x:v>89</x:v>
      </x:c>
      <x:c r="J1128" s="0" t="s">
        <x:v>90</x:v>
      </x:c>
      <x:c r="K1128" s="0" t="s">
        <x:v>57</x:v>
      </x:c>
      <x:c r="L1128" s="0" t="s">
        <x:v>57</x:v>
      </x:c>
      <x:c r="M1128" s="0" t="s">
        <x:v>58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52</x:v>
      </x:c>
      <x:c r="F1129" s="0" t="s">
        <x:v>54</x:v>
      </x:c>
      <x:c r="G1129" s="0" t="s">
        <x:v>55</x:v>
      </x:c>
      <x:c r="H1129" s="0" t="s">
        <x:v>56</x:v>
      </x:c>
      <x:c r="I1129" s="0" t="s">
        <x:v>91</x:v>
      </x:c>
      <x:c r="J1129" s="0" t="s">
        <x:v>92</x:v>
      </x:c>
      <x:c r="K1129" s="0" t="s">
        <x:v>57</x:v>
      </x:c>
      <x:c r="L1129" s="0" t="s">
        <x:v>57</x:v>
      </x:c>
      <x:c r="M1129" s="0" t="s">
        <x:v>58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52</x:v>
      </x:c>
      <x:c r="F1130" s="0" t="s">
        <x:v>54</x:v>
      </x:c>
      <x:c r="G1130" s="0" t="s">
        <x:v>55</x:v>
      </x:c>
      <x:c r="H1130" s="0" t="s">
        <x:v>56</x:v>
      </x:c>
      <x:c r="I1130" s="0" t="s">
        <x:v>93</x:v>
      </x:c>
      <x:c r="J1130" s="0" t="s">
        <x:v>94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52</x:v>
      </x:c>
      <x:c r="F1131" s="0" t="s">
        <x:v>54</x:v>
      </x:c>
      <x:c r="G1131" s="0" t="s">
        <x:v>55</x:v>
      </x:c>
      <x:c r="H1131" s="0" t="s">
        <x:v>56</x:v>
      </x:c>
      <x:c r="I1131" s="0" t="s">
        <x:v>95</x:v>
      </x:c>
      <x:c r="J1131" s="0" t="s">
        <x:v>96</x:v>
      </x:c>
      <x:c r="K1131" s="0" t="s">
        <x:v>57</x:v>
      </x:c>
      <x:c r="L1131" s="0" t="s">
        <x:v>57</x:v>
      </x:c>
      <x:c r="M1131" s="0" t="s">
        <x:v>58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52</x:v>
      </x:c>
      <x:c r="F1132" s="0" t="s">
        <x:v>54</x:v>
      </x:c>
      <x:c r="G1132" s="0" t="s">
        <x:v>55</x:v>
      </x:c>
      <x:c r="H1132" s="0" t="s">
        <x:v>56</x:v>
      </x:c>
      <x:c r="I1132" s="0" t="s">
        <x:v>97</x:v>
      </x:c>
      <x:c r="J1132" s="0" t="s">
        <x:v>98</x:v>
      </x:c>
      <x:c r="K1132" s="0" t="s">
        <x:v>57</x:v>
      </x:c>
      <x:c r="L1132" s="0" t="s">
        <x:v>57</x:v>
      </x:c>
      <x:c r="M1132" s="0" t="s">
        <x:v>58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52</x:v>
      </x:c>
      <x:c r="F1133" s="0" t="s">
        <x:v>54</x:v>
      </x:c>
      <x:c r="G1133" s="0" t="s">
        <x:v>55</x:v>
      </x:c>
      <x:c r="H1133" s="0" t="s">
        <x:v>56</x:v>
      </x:c>
      <x:c r="I1133" s="0" t="s">
        <x:v>99</x:v>
      </x:c>
      <x:c r="J1133" s="0" t="s">
        <x:v>100</x:v>
      </x:c>
      <x:c r="K1133" s="0" t="s">
        <x:v>57</x:v>
      </x:c>
      <x:c r="L1133" s="0" t="s">
        <x:v>57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52</x:v>
      </x:c>
      <x:c r="F1134" s="0" t="s">
        <x:v>54</x:v>
      </x:c>
      <x:c r="G1134" s="0" t="s">
        <x:v>55</x:v>
      </x:c>
      <x:c r="H1134" s="0" t="s">
        <x:v>56</x:v>
      </x:c>
      <x:c r="I1134" s="0" t="s">
        <x:v>101</x:v>
      </x:c>
      <x:c r="J1134" s="0" t="s">
        <x:v>102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52</x:v>
      </x:c>
      <x:c r="F1135" s="0" t="s">
        <x:v>54</x:v>
      </x:c>
      <x:c r="G1135" s="0" t="s">
        <x:v>55</x:v>
      </x:c>
      <x:c r="H1135" s="0" t="s">
        <x:v>56</x:v>
      </x:c>
      <x:c r="I1135" s="0" t="s">
        <x:v>103</x:v>
      </x:c>
      <x:c r="J1135" s="0" t="s">
        <x:v>104</x:v>
      </x:c>
      <x:c r="K1135" s="0" t="s">
        <x:v>57</x:v>
      </x:c>
      <x:c r="L1135" s="0" t="s">
        <x:v>57</x:v>
      </x:c>
      <x:c r="M1135" s="0" t="s">
        <x:v>58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105</x:v>
      </x:c>
      <x:c r="J1136" s="0" t="s">
        <x:v>106</x:v>
      </x:c>
      <x:c r="K1136" s="0" t="s">
        <x:v>57</x:v>
      </x:c>
      <x:c r="L1136" s="0" t="s">
        <x:v>57</x:v>
      </x:c>
      <x:c r="M1136" s="0" t="s">
        <x:v>58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107</x:v>
      </x:c>
      <x:c r="J1137" s="0" t="s">
        <x:v>108</x:v>
      </x:c>
      <x:c r="K1137" s="0" t="s">
        <x:v>57</x:v>
      </x:c>
      <x:c r="L1137" s="0" t="s">
        <x:v>57</x:v>
      </x:c>
      <x:c r="M1137" s="0" t="s">
        <x:v>58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109</x:v>
      </x:c>
      <x:c r="J1138" s="0" t="s">
        <x:v>110</x:v>
      </x:c>
      <x:c r="K1138" s="0" t="s">
        <x:v>57</x:v>
      </x:c>
      <x:c r="L1138" s="0" t="s">
        <x:v>57</x:v>
      </x:c>
      <x:c r="M1138" s="0" t="s">
        <x:v>58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52</x:v>
      </x:c>
      <x:c r="F1139" s="0" t="s">
        <x:v>54</x:v>
      </x:c>
      <x:c r="G1139" s="0" t="s">
        <x:v>55</x:v>
      </x:c>
      <x:c r="H1139" s="0" t="s">
        <x:v>56</x:v>
      </x:c>
      <x:c r="I1139" s="0" t="s">
        <x:v>111</x:v>
      </x:c>
      <x:c r="J1139" s="0" t="s">
        <x:v>112</x:v>
      </x:c>
      <x:c r="K1139" s="0" t="s">
        <x:v>57</x:v>
      </x:c>
      <x:c r="L1139" s="0" t="s">
        <x:v>57</x:v>
      </x:c>
      <x:c r="M1139" s="0" t="s">
        <x:v>58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52</x:v>
      </x:c>
      <x:c r="F1140" s="0" t="s">
        <x:v>54</x:v>
      </x:c>
      <x:c r="G1140" s="0" t="s">
        <x:v>55</x:v>
      </x:c>
      <x:c r="H1140" s="0" t="s">
        <x:v>56</x:v>
      </x:c>
      <x:c r="I1140" s="0" t="s">
        <x:v>113</x:v>
      </x:c>
      <x:c r="J1140" s="0" t="s">
        <x:v>114</x:v>
      </x:c>
      <x:c r="K1140" s="0" t="s">
        <x:v>57</x:v>
      </x:c>
      <x:c r="L1140" s="0" t="s">
        <x:v>57</x:v>
      </x:c>
      <x:c r="M1140" s="0" t="s">
        <x:v>58</x:v>
      </x:c>
      <x:c r="N1140" s="0">
        <x:v>43</x:v>
      </x:c>
    </x:row>
    <x:row r="1141" spans="1:14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52</x:v>
      </x:c>
      <x:c r="F1141" s="0" t="s">
        <x:v>54</x:v>
      </x:c>
      <x:c r="G1141" s="0" t="s">
        <x:v>55</x:v>
      </x:c>
      <x:c r="H1141" s="0" t="s">
        <x:v>56</x:v>
      </x:c>
      <x:c r="I1141" s="0" t="s">
        <x:v>115</x:v>
      </x:c>
      <x:c r="J1141" s="0" t="s">
        <x:v>116</x:v>
      </x:c>
      <x:c r="K1141" s="0" t="s">
        <x:v>57</x:v>
      </x:c>
      <x:c r="L1141" s="0" t="s">
        <x:v>57</x:v>
      </x:c>
      <x:c r="M1141" s="0" t="s">
        <x:v>58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54</x:v>
      </x:c>
      <x:c r="G1142" s="0" t="s">
        <x:v>55</x:v>
      </x:c>
      <x:c r="H1142" s="0" t="s">
        <x:v>56</x:v>
      </x:c>
      <x:c r="I1142" s="0" t="s">
        <x:v>117</x:v>
      </x:c>
      <x:c r="J1142" s="0" t="s">
        <x:v>118</x:v>
      </x:c>
      <x:c r="K1142" s="0" t="s">
        <x:v>57</x:v>
      </x:c>
      <x:c r="L1142" s="0" t="s">
        <x:v>57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54</x:v>
      </x:c>
      <x:c r="G1143" s="0" t="s">
        <x:v>55</x:v>
      </x:c>
      <x:c r="H1143" s="0" t="s">
        <x:v>56</x:v>
      </x:c>
      <x:c r="I1143" s="0" t="s">
        <x:v>119</x:v>
      </x:c>
      <x:c r="J1143" s="0" t="s">
        <x:v>120</x:v>
      </x:c>
      <x:c r="K1143" s="0" t="s">
        <x:v>57</x:v>
      </x:c>
      <x:c r="L1143" s="0" t="s">
        <x:v>57</x:v>
      </x:c>
      <x:c r="M1143" s="0" t="s">
        <x:v>58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54</x:v>
      </x:c>
      <x:c r="G1144" s="0" t="s">
        <x:v>55</x:v>
      </x:c>
      <x:c r="H1144" s="0" t="s">
        <x:v>56</x:v>
      </x:c>
      <x:c r="I1144" s="0" t="s">
        <x:v>121</x:v>
      </x:c>
      <x:c r="J1144" s="0" t="s">
        <x:v>122</x:v>
      </x:c>
      <x:c r="K1144" s="0" t="s">
        <x:v>57</x:v>
      </x:c>
      <x:c r="L1144" s="0" t="s">
        <x:v>57</x:v>
      </x:c>
      <x:c r="M1144" s="0" t="s">
        <x:v>58</x:v>
      </x:c>
      <x:c r="N1144" s="0">
        <x:v>14</x:v>
      </x:c>
    </x:row>
    <x:row r="1145" spans="1:14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54</x:v>
      </x:c>
      <x:c r="G1145" s="0" t="s">
        <x:v>55</x:v>
      </x:c>
      <x:c r="H1145" s="0" t="s">
        <x:v>56</x:v>
      </x:c>
      <x:c r="I1145" s="0" t="s">
        <x:v>123</x:v>
      </x:c>
      <x:c r="J1145" s="0" t="s">
        <x:v>124</x:v>
      </x:c>
      <x:c r="K1145" s="0" t="s">
        <x:v>57</x:v>
      </x:c>
      <x:c r="L1145" s="0" t="s">
        <x:v>57</x:v>
      </x:c>
      <x:c r="M1145" s="0" t="s">
        <x:v>58</x:v>
      </x:c>
      <x:c r="N1145" s="0">
        <x:v>27</x:v>
      </x:c>
    </x:row>
    <x:row r="1146" spans="1:14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54</x:v>
      </x:c>
      <x:c r="G1146" s="0" t="s">
        <x:v>55</x:v>
      </x:c>
      <x:c r="H1146" s="0" t="s">
        <x:v>56</x:v>
      </x:c>
      <x:c r="I1146" s="0" t="s">
        <x:v>125</x:v>
      </x:c>
      <x:c r="J1146" s="0" t="s">
        <x:v>126</x:v>
      </x:c>
      <x:c r="K1146" s="0" t="s">
        <x:v>57</x:v>
      </x:c>
      <x:c r="L1146" s="0" t="s">
        <x:v>57</x:v>
      </x:c>
      <x:c r="M1146" s="0" t="s">
        <x:v>58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54</x:v>
      </x:c>
      <x:c r="G1147" s="0" t="s">
        <x:v>55</x:v>
      </x:c>
      <x:c r="H1147" s="0" t="s">
        <x:v>56</x:v>
      </x:c>
      <x:c r="I1147" s="0" t="s">
        <x:v>127</x:v>
      </x:c>
      <x:c r="J1147" s="0" t="s">
        <x:v>128</x:v>
      </x:c>
      <x:c r="K1147" s="0" t="s">
        <x:v>57</x:v>
      </x:c>
      <x:c r="L1147" s="0" t="s">
        <x:v>57</x:v>
      </x:c>
      <x:c r="M1147" s="0" t="s">
        <x:v>58</x:v>
      </x:c>
      <x:c r="N1147" s="0">
        <x:v>18</x:v>
      </x:c>
    </x:row>
    <x:row r="1148" spans="1:14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54</x:v>
      </x:c>
      <x:c r="G1148" s="0" t="s">
        <x:v>55</x:v>
      </x:c>
      <x:c r="H1148" s="0" t="s">
        <x:v>56</x:v>
      </x:c>
      <x:c r="I1148" s="0" t="s">
        <x:v>52</x:v>
      </x:c>
      <x:c r="J1148" s="0" t="s">
        <x:v>129</x:v>
      </x:c>
      <x:c r="K1148" s="0" t="s">
        <x:v>57</x:v>
      </x:c>
      <x:c r="L1148" s="0" t="s">
        <x:v>57</x:v>
      </x:c>
      <x:c r="M1148" s="0" t="s">
        <x:v>58</x:v>
      </x:c>
      <x:c r="N1148" s="0">
        <x:v>431988</x:v>
      </x:c>
    </x:row>
    <x:row r="1149" spans="1:14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54</x:v>
      </x:c>
      <x:c r="G1149" s="0" t="s">
        <x:v>130</x:v>
      </x:c>
      <x:c r="H1149" s="0" t="s">
        <x:v>131</x:v>
      </x:c>
      <x:c r="I1149" s="0" t="s">
        <x:v>55</x:v>
      </x:c>
      <x:c r="J1149" s="0" t="s">
        <x:v>56</x:v>
      </x:c>
      <x:c r="K1149" s="0" t="s">
        <x:v>57</x:v>
      </x:c>
      <x:c r="L1149" s="0" t="s">
        <x:v>57</x:v>
      </x:c>
      <x:c r="M1149" s="0" t="s">
        <x:v>58</x:v>
      </x:c>
      <x:c r="N1149" s="0">
        <x:v>27385</x:v>
      </x:c>
    </x:row>
    <x:row r="1150" spans="1:14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54</x:v>
      </x:c>
      <x:c r="G1150" s="0" t="s">
        <x:v>130</x:v>
      </x:c>
      <x:c r="H1150" s="0" t="s">
        <x:v>131</x:v>
      </x:c>
      <x:c r="I1150" s="0" t="s">
        <x:v>59</x:v>
      </x:c>
      <x:c r="J1150" s="0" t="s">
        <x:v>60</x:v>
      </x:c>
      <x:c r="K1150" s="0" t="s">
        <x:v>57</x:v>
      </x:c>
      <x:c r="L1150" s="0" t="s">
        <x:v>57</x:v>
      </x:c>
      <x:c r="M1150" s="0" t="s">
        <x:v>58</x:v>
      </x:c>
      <x:c r="N1150" s="0">
        <x:v>62</x:v>
      </x:c>
    </x:row>
    <x:row r="1151" spans="1:14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54</x:v>
      </x:c>
      <x:c r="G1151" s="0" t="s">
        <x:v>130</x:v>
      </x:c>
      <x:c r="H1151" s="0" t="s">
        <x:v>131</x:v>
      </x:c>
      <x:c r="I1151" s="0" t="s">
        <x:v>61</x:v>
      </x:c>
      <x:c r="J1151" s="0" t="s">
        <x:v>62</x:v>
      </x:c>
      <x:c r="K1151" s="0" t="s">
        <x:v>57</x:v>
      </x:c>
      <x:c r="L1151" s="0" t="s">
        <x:v>57</x:v>
      </x:c>
      <x:c r="M1151" s="0" t="s">
        <x:v>58</x:v>
      </x:c>
      <x:c r="N1151" s="0">
        <x:v>312</x:v>
      </x:c>
    </x:row>
    <x:row r="1152" spans="1:14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52</x:v>
      </x:c>
      <x:c r="F1152" s="0" t="s">
        <x:v>54</x:v>
      </x:c>
      <x:c r="G1152" s="0" t="s">
        <x:v>130</x:v>
      </x:c>
      <x:c r="H1152" s="0" t="s">
        <x:v>131</x:v>
      </x:c>
      <x:c r="I1152" s="0" t="s">
        <x:v>63</x:v>
      </x:c>
      <x:c r="J1152" s="0" t="s">
        <x:v>64</x:v>
      </x:c>
      <x:c r="K1152" s="0" t="s">
        <x:v>57</x:v>
      </x:c>
      <x:c r="L1152" s="0" t="s">
        <x:v>57</x:v>
      </x:c>
      <x:c r="M1152" s="0" t="s">
        <x:v>58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52</x:v>
      </x:c>
      <x:c r="F1153" s="0" t="s">
        <x:v>54</x:v>
      </x:c>
      <x:c r="G1153" s="0" t="s">
        <x:v>130</x:v>
      </x:c>
      <x:c r="H1153" s="0" t="s">
        <x:v>131</x:v>
      </x:c>
      <x:c r="I1153" s="0" t="s">
        <x:v>65</x:v>
      </x:c>
      <x:c r="J1153" s="0" t="s">
        <x:v>66</x:v>
      </x:c>
      <x:c r="K1153" s="0" t="s">
        <x:v>57</x:v>
      </x:c>
      <x:c r="L1153" s="0" t="s">
        <x:v>57</x:v>
      </x:c>
      <x:c r="M1153" s="0" t="s">
        <x:v>58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54</x:v>
      </x:c>
      <x:c r="G1154" s="0" t="s">
        <x:v>130</x:v>
      </x:c>
      <x:c r="H1154" s="0" t="s">
        <x:v>131</x:v>
      </x:c>
      <x:c r="I1154" s="0" t="s">
        <x:v>67</x:v>
      </x:c>
      <x:c r="J1154" s="0" t="s">
        <x:v>68</x:v>
      </x:c>
      <x:c r="K1154" s="0" t="s">
        <x:v>57</x:v>
      </x:c>
      <x:c r="L1154" s="0" t="s">
        <x:v>57</x:v>
      </x:c>
      <x:c r="M1154" s="0" t="s">
        <x:v>58</x:v>
      </x:c>
      <x:c r="N1154" s="0">
        <x:v>1</x:v>
      </x:c>
    </x:row>
    <x:row r="1155" spans="1:14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54</x:v>
      </x:c>
      <x:c r="G1155" s="0" t="s">
        <x:v>130</x:v>
      </x:c>
      <x:c r="H1155" s="0" t="s">
        <x:v>131</x:v>
      </x:c>
      <x:c r="I1155" s="0" t="s">
        <x:v>69</x:v>
      </x:c>
      <x:c r="J1155" s="0" t="s">
        <x:v>70</x:v>
      </x:c>
      <x:c r="K1155" s="0" t="s">
        <x:v>57</x:v>
      </x:c>
      <x:c r="L1155" s="0" t="s">
        <x:v>57</x:v>
      </x:c>
      <x:c r="M1155" s="0" t="s">
        <x:v>58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54</x:v>
      </x:c>
      <x:c r="G1156" s="0" t="s">
        <x:v>130</x:v>
      </x:c>
      <x:c r="H1156" s="0" t="s">
        <x:v>131</x:v>
      </x:c>
      <x:c r="I1156" s="0" t="s">
        <x:v>71</x:v>
      </x:c>
      <x:c r="J1156" s="0" t="s">
        <x:v>72</x:v>
      </x:c>
      <x:c r="K1156" s="0" t="s">
        <x:v>57</x:v>
      </x:c>
      <x:c r="L1156" s="0" t="s">
        <x:v>57</x:v>
      </x:c>
      <x:c r="M1156" s="0" t="s">
        <x:v>58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52</x:v>
      </x:c>
      <x:c r="F1157" s="0" t="s">
        <x:v>54</x:v>
      </x:c>
      <x:c r="G1157" s="0" t="s">
        <x:v>130</x:v>
      </x:c>
      <x:c r="H1157" s="0" t="s">
        <x:v>131</x:v>
      </x:c>
      <x:c r="I1157" s="0" t="s">
        <x:v>73</x:v>
      </x:c>
      <x:c r="J1157" s="0" t="s">
        <x:v>74</x:v>
      </x:c>
      <x:c r="K1157" s="0" t="s">
        <x:v>57</x:v>
      </x:c>
      <x:c r="L1157" s="0" t="s">
        <x:v>57</x:v>
      </x:c>
      <x:c r="M1157" s="0" t="s">
        <x:v>58</x:v>
      </x:c>
      <x:c r="N1157" s="0">
        <x:v>20</x:v>
      </x:c>
    </x:row>
    <x:row r="1158" spans="1:14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52</x:v>
      </x:c>
      <x:c r="F1158" s="0" t="s">
        <x:v>54</x:v>
      </x:c>
      <x:c r="G1158" s="0" t="s">
        <x:v>130</x:v>
      </x:c>
      <x:c r="H1158" s="0" t="s">
        <x:v>131</x:v>
      </x:c>
      <x:c r="I1158" s="0" t="s">
        <x:v>75</x:v>
      </x:c>
      <x:c r="J1158" s="0" t="s">
        <x:v>76</x:v>
      </x:c>
      <x:c r="K1158" s="0" t="s">
        <x:v>57</x:v>
      </x:c>
      <x:c r="L1158" s="0" t="s">
        <x:v>57</x:v>
      </x:c>
      <x:c r="M1158" s="0" t="s">
        <x:v>58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52</x:v>
      </x:c>
      <x:c r="F1159" s="0" t="s">
        <x:v>54</x:v>
      </x:c>
      <x:c r="G1159" s="0" t="s">
        <x:v>130</x:v>
      </x:c>
      <x:c r="H1159" s="0" t="s">
        <x:v>131</x:v>
      </x:c>
      <x:c r="I1159" s="0" t="s">
        <x:v>77</x:v>
      </x:c>
      <x:c r="J1159" s="0" t="s">
        <x:v>78</x:v>
      </x:c>
      <x:c r="K1159" s="0" t="s">
        <x:v>57</x:v>
      </x:c>
      <x:c r="L1159" s="0" t="s">
        <x:v>57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52</x:v>
      </x:c>
      <x:c r="F1160" s="0" t="s">
        <x:v>54</x:v>
      </x:c>
      <x:c r="G1160" s="0" t="s">
        <x:v>130</x:v>
      </x:c>
      <x:c r="H1160" s="0" t="s">
        <x:v>131</x:v>
      </x:c>
      <x:c r="I1160" s="0" t="s">
        <x:v>79</x:v>
      </x:c>
      <x:c r="J1160" s="0" t="s">
        <x:v>80</x:v>
      </x:c>
      <x:c r="K1160" s="0" t="s">
        <x:v>57</x:v>
      </x:c>
      <x:c r="L1160" s="0" t="s">
        <x:v>57</x:v>
      </x:c>
      <x:c r="M1160" s="0" t="s">
        <x:v>58</x:v>
      </x:c>
      <x:c r="N1160" s="0">
        <x:v>14</x:v>
      </x:c>
    </x:row>
    <x:row r="1161" spans="1:14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52</x:v>
      </x:c>
      <x:c r="F1161" s="0" t="s">
        <x:v>54</x:v>
      </x:c>
      <x:c r="G1161" s="0" t="s">
        <x:v>130</x:v>
      </x:c>
      <x:c r="H1161" s="0" t="s">
        <x:v>131</x:v>
      </x:c>
      <x:c r="I1161" s="0" t="s">
        <x:v>81</x:v>
      </x:c>
      <x:c r="J1161" s="0" t="s">
        <x:v>82</x:v>
      </x:c>
      <x:c r="K1161" s="0" t="s">
        <x:v>57</x:v>
      </x:c>
      <x:c r="L1161" s="0" t="s">
        <x:v>57</x:v>
      </x:c>
      <x:c r="M1161" s="0" t="s">
        <x:v>58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52</x:v>
      </x:c>
      <x:c r="F1162" s="0" t="s">
        <x:v>54</x:v>
      </x:c>
      <x:c r="G1162" s="0" t="s">
        <x:v>130</x:v>
      </x:c>
      <x:c r="H1162" s="0" t="s">
        <x:v>131</x:v>
      </x:c>
      <x:c r="I1162" s="0" t="s">
        <x:v>83</x:v>
      </x:c>
      <x:c r="J1162" s="0" t="s">
        <x:v>84</x:v>
      </x:c>
      <x:c r="K1162" s="0" t="s">
        <x:v>57</x:v>
      </x:c>
      <x:c r="L1162" s="0" t="s">
        <x:v>57</x:v>
      </x:c>
      <x:c r="M1162" s="0" t="s">
        <x:v>58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52</x:v>
      </x:c>
      <x:c r="F1163" s="0" t="s">
        <x:v>54</x:v>
      </x:c>
      <x:c r="G1163" s="0" t="s">
        <x:v>130</x:v>
      </x:c>
      <x:c r="H1163" s="0" t="s">
        <x:v>131</x:v>
      </x:c>
      <x:c r="I1163" s="0" t="s">
        <x:v>85</x:v>
      </x:c>
      <x:c r="J1163" s="0" t="s">
        <x:v>86</x:v>
      </x:c>
      <x:c r="K1163" s="0" t="s">
        <x:v>57</x:v>
      </x:c>
      <x:c r="L1163" s="0" t="s">
        <x:v>57</x:v>
      </x:c>
      <x:c r="M1163" s="0" t="s">
        <x:v>58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52</x:v>
      </x:c>
      <x:c r="F1164" s="0" t="s">
        <x:v>54</x:v>
      </x:c>
      <x:c r="G1164" s="0" t="s">
        <x:v>130</x:v>
      </x:c>
      <x:c r="H1164" s="0" t="s">
        <x:v>131</x:v>
      </x:c>
      <x:c r="I1164" s="0" t="s">
        <x:v>87</x:v>
      </x:c>
      <x:c r="J1164" s="0" t="s">
        <x:v>88</x:v>
      </x:c>
      <x:c r="K1164" s="0" t="s">
        <x:v>57</x:v>
      </x:c>
      <x:c r="L1164" s="0" t="s">
        <x:v>57</x:v>
      </x:c>
      <x:c r="M1164" s="0" t="s">
        <x:v>58</x:v>
      </x:c>
      <x:c r="N1164" s="0">
        <x:v>9</x:v>
      </x:c>
    </x:row>
    <x:row r="1165" spans="1:14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52</x:v>
      </x:c>
      <x:c r="F1165" s="0" t="s">
        <x:v>54</x:v>
      </x:c>
      <x:c r="G1165" s="0" t="s">
        <x:v>130</x:v>
      </x:c>
      <x:c r="H1165" s="0" t="s">
        <x:v>131</x:v>
      </x:c>
      <x:c r="I1165" s="0" t="s">
        <x:v>89</x:v>
      </x:c>
      <x:c r="J1165" s="0" t="s">
        <x:v>90</x:v>
      </x:c>
      <x:c r="K1165" s="0" t="s">
        <x:v>57</x:v>
      </x:c>
      <x:c r="L1165" s="0" t="s">
        <x:v>57</x:v>
      </x:c>
      <x:c r="M1165" s="0" t="s">
        <x:v>58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52</x:v>
      </x:c>
      <x:c r="F1166" s="0" t="s">
        <x:v>54</x:v>
      </x:c>
      <x:c r="G1166" s="0" t="s">
        <x:v>130</x:v>
      </x:c>
      <x:c r="H1166" s="0" t="s">
        <x:v>131</x:v>
      </x:c>
      <x:c r="I1166" s="0" t="s">
        <x:v>91</x:v>
      </x:c>
      <x:c r="J1166" s="0" t="s">
        <x:v>92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52</x:v>
      </x:c>
      <x:c r="F1167" s="0" t="s">
        <x:v>54</x:v>
      </x:c>
      <x:c r="G1167" s="0" t="s">
        <x:v>130</x:v>
      </x:c>
      <x:c r="H1167" s="0" t="s">
        <x:v>131</x:v>
      </x:c>
      <x:c r="I1167" s="0" t="s">
        <x:v>93</x:v>
      </x:c>
      <x:c r="J1167" s="0" t="s">
        <x:v>94</x:v>
      </x:c>
      <x:c r="K1167" s="0" t="s">
        <x:v>57</x:v>
      </x:c>
      <x:c r="L1167" s="0" t="s">
        <x:v>57</x:v>
      </x:c>
      <x:c r="M1167" s="0" t="s">
        <x:v>58</x:v>
      </x:c>
      <x:c r="N1167" s="0">
        <x:v>12</x:v>
      </x:c>
    </x:row>
    <x:row r="1168" spans="1:14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52</x:v>
      </x:c>
      <x:c r="F1168" s="0" t="s">
        <x:v>54</x:v>
      </x:c>
      <x:c r="G1168" s="0" t="s">
        <x:v>130</x:v>
      </x:c>
      <x:c r="H1168" s="0" t="s">
        <x:v>131</x:v>
      </x:c>
      <x:c r="I1168" s="0" t="s">
        <x:v>95</x:v>
      </x:c>
      <x:c r="J1168" s="0" t="s">
        <x:v>96</x:v>
      </x:c>
      <x:c r="K1168" s="0" t="s">
        <x:v>57</x:v>
      </x:c>
      <x:c r="L1168" s="0" t="s">
        <x:v>57</x:v>
      </x:c>
      <x:c r="M1168" s="0" t="s">
        <x:v>58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52</x:v>
      </x:c>
      <x:c r="F1169" s="0" t="s">
        <x:v>54</x:v>
      </x:c>
      <x:c r="G1169" s="0" t="s">
        <x:v>130</x:v>
      </x:c>
      <x:c r="H1169" s="0" t="s">
        <x:v>131</x:v>
      </x:c>
      <x:c r="I1169" s="0" t="s">
        <x:v>97</x:v>
      </x:c>
      <x:c r="J1169" s="0" t="s">
        <x:v>98</x:v>
      </x:c>
      <x:c r="K1169" s="0" t="s">
        <x:v>57</x:v>
      </x:c>
      <x:c r="L1169" s="0" t="s">
        <x:v>57</x:v>
      </x:c>
      <x:c r="M1169" s="0" t="s">
        <x:v>58</x:v>
      </x:c>
      <x:c r="N1169" s="0">
        <x:v>5</x:v>
      </x:c>
    </x:row>
    <x:row r="1170" spans="1:14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52</x:v>
      </x:c>
      <x:c r="F1170" s="0" t="s">
        <x:v>54</x:v>
      </x:c>
      <x:c r="G1170" s="0" t="s">
        <x:v>130</x:v>
      </x:c>
      <x:c r="H1170" s="0" t="s">
        <x:v>131</x:v>
      </x:c>
      <x:c r="I1170" s="0" t="s">
        <x:v>99</x:v>
      </x:c>
      <x:c r="J1170" s="0" t="s">
        <x:v>100</x:v>
      </x:c>
      <x:c r="K1170" s="0" t="s">
        <x:v>57</x:v>
      </x:c>
      <x:c r="L1170" s="0" t="s">
        <x:v>57</x:v>
      </x:c>
      <x:c r="M1170" s="0" t="s">
        <x:v>58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52</x:v>
      </x:c>
      <x:c r="F1171" s="0" t="s">
        <x:v>54</x:v>
      </x:c>
      <x:c r="G1171" s="0" t="s">
        <x:v>130</x:v>
      </x:c>
      <x:c r="H1171" s="0" t="s">
        <x:v>131</x:v>
      </x:c>
      <x:c r="I1171" s="0" t="s">
        <x:v>101</x:v>
      </x:c>
      <x:c r="J1171" s="0" t="s">
        <x:v>102</x:v>
      </x:c>
      <x:c r="K1171" s="0" t="s">
        <x:v>57</x:v>
      </x:c>
      <x:c r="L1171" s="0" t="s">
        <x:v>57</x:v>
      </x:c>
      <x:c r="M1171" s="0" t="s">
        <x:v>58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52</x:v>
      </x:c>
      <x:c r="F1172" s="0" t="s">
        <x:v>54</x:v>
      </x:c>
      <x:c r="G1172" s="0" t="s">
        <x:v>130</x:v>
      </x:c>
      <x:c r="H1172" s="0" t="s">
        <x:v>131</x:v>
      </x:c>
      <x:c r="I1172" s="0" t="s">
        <x:v>103</x:v>
      </x:c>
      <x:c r="J1172" s="0" t="s">
        <x:v>104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52</x:v>
      </x:c>
      <x:c r="F1173" s="0" t="s">
        <x:v>54</x:v>
      </x:c>
      <x:c r="G1173" s="0" t="s">
        <x:v>130</x:v>
      </x:c>
      <x:c r="H1173" s="0" t="s">
        <x:v>131</x:v>
      </x:c>
      <x:c r="I1173" s="0" t="s">
        <x:v>105</x:v>
      </x:c>
      <x:c r="J1173" s="0" t="s">
        <x:v>106</x:v>
      </x:c>
      <x:c r="K1173" s="0" t="s">
        <x:v>57</x:v>
      </x:c>
      <x:c r="L1173" s="0" t="s">
        <x:v>57</x:v>
      </x:c>
      <x:c r="M1173" s="0" t="s">
        <x:v>58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52</x:v>
      </x:c>
      <x:c r="F1174" s="0" t="s">
        <x:v>54</x:v>
      </x:c>
      <x:c r="G1174" s="0" t="s">
        <x:v>130</x:v>
      </x:c>
      <x:c r="H1174" s="0" t="s">
        <x:v>131</x:v>
      </x:c>
      <x:c r="I1174" s="0" t="s">
        <x:v>107</x:v>
      </x:c>
      <x:c r="J1174" s="0" t="s">
        <x:v>108</x:v>
      </x:c>
      <x:c r="K1174" s="0" t="s">
        <x:v>57</x:v>
      </x:c>
      <x:c r="L1174" s="0" t="s">
        <x:v>57</x:v>
      </x:c>
      <x:c r="M1174" s="0" t="s">
        <x:v>58</x:v>
      </x:c>
      <x:c r="N1174" s="0">
        <x:v>14</x:v>
      </x:c>
    </x:row>
    <x:row r="1175" spans="1:14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52</x:v>
      </x:c>
      <x:c r="F1175" s="0" t="s">
        <x:v>54</x:v>
      </x:c>
      <x:c r="G1175" s="0" t="s">
        <x:v>130</x:v>
      </x:c>
      <x:c r="H1175" s="0" t="s">
        <x:v>131</x:v>
      </x:c>
      <x:c r="I1175" s="0" t="s">
        <x:v>109</x:v>
      </x:c>
      <x:c r="J1175" s="0" t="s">
        <x:v>110</x:v>
      </x:c>
      <x:c r="K1175" s="0" t="s">
        <x:v>57</x:v>
      </x:c>
      <x:c r="L1175" s="0" t="s">
        <x:v>57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52</x:v>
      </x:c>
      <x:c r="F1176" s="0" t="s">
        <x:v>54</x:v>
      </x:c>
      <x:c r="G1176" s="0" t="s">
        <x:v>130</x:v>
      </x:c>
      <x:c r="H1176" s="0" t="s">
        <x:v>131</x:v>
      </x:c>
      <x:c r="I1176" s="0" t="s">
        <x:v>111</x:v>
      </x:c>
      <x:c r="J1176" s="0" t="s">
        <x:v>112</x:v>
      </x:c>
      <x:c r="K1176" s="0" t="s">
        <x:v>57</x:v>
      </x:c>
      <x:c r="L1176" s="0" t="s">
        <x:v>57</x:v>
      </x:c>
      <x:c r="M1176" s="0" t="s">
        <x:v>58</x:v>
      </x:c>
      <x:c r="N1176" s="0">
        <x:v>23</x:v>
      </x:c>
    </x:row>
    <x:row r="1177" spans="1:14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52</x:v>
      </x:c>
      <x:c r="F1177" s="0" t="s">
        <x:v>54</x:v>
      </x:c>
      <x:c r="G1177" s="0" t="s">
        <x:v>130</x:v>
      </x:c>
      <x:c r="H1177" s="0" t="s">
        <x:v>131</x:v>
      </x:c>
      <x:c r="I1177" s="0" t="s">
        <x:v>113</x:v>
      </x:c>
      <x:c r="J1177" s="0" t="s">
        <x:v>114</x:v>
      </x:c>
      <x:c r="K1177" s="0" t="s">
        <x:v>57</x:v>
      </x:c>
      <x:c r="L1177" s="0" t="s">
        <x:v>57</x:v>
      </x:c>
      <x:c r="M1177" s="0" t="s">
        <x:v>58</x:v>
      </x:c>
      <x:c r="N1177" s="0">
        <x:v>41</x:v>
      </x:c>
    </x:row>
    <x:row r="1178" spans="1:14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52</x:v>
      </x:c>
      <x:c r="F1178" s="0" t="s">
        <x:v>54</x:v>
      </x:c>
      <x:c r="G1178" s="0" t="s">
        <x:v>130</x:v>
      </x:c>
      <x:c r="H1178" s="0" t="s">
        <x:v>131</x:v>
      </x:c>
      <x:c r="I1178" s="0" t="s">
        <x:v>115</x:v>
      </x:c>
      <x:c r="J1178" s="0" t="s">
        <x:v>116</x:v>
      </x:c>
      <x:c r="K1178" s="0" t="s">
        <x:v>57</x:v>
      </x:c>
      <x:c r="L1178" s="0" t="s">
        <x:v>57</x:v>
      </x:c>
      <x:c r="M1178" s="0" t="s">
        <x:v>58</x:v>
      </x:c>
      <x:c r="N1178" s="0">
        <x:v>33</x:v>
      </x:c>
    </x:row>
    <x:row r="1179" spans="1:14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52</x:v>
      </x:c>
      <x:c r="F1179" s="0" t="s">
        <x:v>54</x:v>
      </x:c>
      <x:c r="G1179" s="0" t="s">
        <x:v>130</x:v>
      </x:c>
      <x:c r="H1179" s="0" t="s">
        <x:v>131</x:v>
      </x:c>
      <x:c r="I1179" s="0" t="s">
        <x:v>117</x:v>
      </x:c>
      <x:c r="J1179" s="0" t="s">
        <x:v>118</x:v>
      </x:c>
      <x:c r="K1179" s="0" t="s">
        <x:v>57</x:v>
      </x:c>
      <x:c r="L1179" s="0" t="s">
        <x:v>57</x:v>
      </x:c>
      <x:c r="M1179" s="0" t="s">
        <x:v>58</x:v>
      </x:c>
      <x:c r="N1179" s="0">
        <x:v>61</x:v>
      </x:c>
    </x:row>
    <x:row r="1180" spans="1:14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52</x:v>
      </x:c>
      <x:c r="F1180" s="0" t="s">
        <x:v>54</x:v>
      </x:c>
      <x:c r="G1180" s="0" t="s">
        <x:v>130</x:v>
      </x:c>
      <x:c r="H1180" s="0" t="s">
        <x:v>131</x:v>
      </x:c>
      <x:c r="I1180" s="0" t="s">
        <x:v>119</x:v>
      </x:c>
      <x:c r="J1180" s="0" t="s">
        <x:v>120</x:v>
      </x:c>
      <x:c r="K1180" s="0" t="s">
        <x:v>57</x:v>
      </x:c>
      <x:c r="L1180" s="0" t="s">
        <x:v>57</x:v>
      </x:c>
      <x:c r="M1180" s="0" t="s">
        <x:v>58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52</x:v>
      </x:c>
      <x:c r="F1181" s="0" t="s">
        <x:v>54</x:v>
      </x:c>
      <x:c r="G1181" s="0" t="s">
        <x:v>130</x:v>
      </x:c>
      <x:c r="H1181" s="0" t="s">
        <x:v>131</x:v>
      </x:c>
      <x:c r="I1181" s="0" t="s">
        <x:v>121</x:v>
      </x:c>
      <x:c r="J1181" s="0" t="s">
        <x:v>122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52</x:v>
      </x:c>
      <x:c r="F1182" s="0" t="s">
        <x:v>54</x:v>
      </x:c>
      <x:c r="G1182" s="0" t="s">
        <x:v>130</x:v>
      </x:c>
      <x:c r="H1182" s="0" t="s">
        <x:v>131</x:v>
      </x:c>
      <x:c r="I1182" s="0" t="s">
        <x:v>123</x:v>
      </x:c>
      <x:c r="J1182" s="0" t="s">
        <x:v>124</x:v>
      </x:c>
      <x:c r="K1182" s="0" t="s">
        <x:v>57</x:v>
      </x:c>
      <x:c r="L1182" s="0" t="s">
        <x:v>57</x:v>
      </x:c>
      <x:c r="M1182" s="0" t="s">
        <x:v>58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52</x:v>
      </x:c>
      <x:c r="F1183" s="0" t="s">
        <x:v>54</x:v>
      </x:c>
      <x:c r="G1183" s="0" t="s">
        <x:v>130</x:v>
      </x:c>
      <x:c r="H1183" s="0" t="s">
        <x:v>131</x:v>
      </x:c>
      <x:c r="I1183" s="0" t="s">
        <x:v>125</x:v>
      </x:c>
      <x:c r="J1183" s="0" t="s">
        <x:v>126</x:v>
      </x:c>
      <x:c r="K1183" s="0" t="s">
        <x:v>57</x:v>
      </x:c>
      <x:c r="L1183" s="0" t="s">
        <x:v>57</x:v>
      </x:c>
      <x:c r="M1183" s="0" t="s">
        <x:v>58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52</x:v>
      </x:c>
      <x:c r="F1184" s="0" t="s">
        <x:v>54</x:v>
      </x:c>
      <x:c r="G1184" s="0" t="s">
        <x:v>130</x:v>
      </x:c>
      <x:c r="H1184" s="0" t="s">
        <x:v>131</x:v>
      </x:c>
      <x:c r="I1184" s="0" t="s">
        <x:v>127</x:v>
      </x:c>
      <x:c r="J1184" s="0" t="s">
        <x:v>128</x:v>
      </x:c>
      <x:c r="K1184" s="0" t="s">
        <x:v>57</x:v>
      </x:c>
      <x:c r="L1184" s="0" t="s">
        <x:v>57</x:v>
      </x:c>
      <x:c r="M1184" s="0" t="s">
        <x:v>58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52</x:v>
      </x:c>
      <x:c r="F1185" s="0" t="s">
        <x:v>54</x:v>
      </x:c>
      <x:c r="G1185" s="0" t="s">
        <x:v>130</x:v>
      </x:c>
      <x:c r="H1185" s="0" t="s">
        <x:v>131</x:v>
      </x:c>
      <x:c r="I1185" s="0" t="s">
        <x:v>52</x:v>
      </x:c>
      <x:c r="J1185" s="0" t="s">
        <x:v>129</x:v>
      </x:c>
      <x:c r="K1185" s="0" t="s">
        <x:v>57</x:v>
      </x:c>
      <x:c r="L1185" s="0" t="s">
        <x:v>57</x:v>
      </x:c>
      <x:c r="M1185" s="0" t="s">
        <x:v>58</x:v>
      </x:c>
      <x:c r="N1185" s="0">
        <x:v>28212</x:v>
      </x:c>
    </x:row>
    <x:row r="1186" spans="1:14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132</x:v>
      </x:c>
      <x:c r="F1186" s="0" t="s">
        <x:v>133</x:v>
      </x:c>
      <x:c r="G1186" s="0" t="s">
        <x:v>55</x:v>
      </x:c>
      <x:c r="H1186" s="0" t="s">
        <x:v>56</x:v>
      </x:c>
      <x:c r="I1186" s="0" t="s">
        <x:v>55</x:v>
      </x:c>
      <x:c r="J1186" s="0" t="s">
        <x:v>56</x:v>
      </x:c>
      <x:c r="K1186" s="0" t="s">
        <x:v>57</x:v>
      </x:c>
      <x:c r="L1186" s="0" t="s">
        <x:v>57</x:v>
      </x:c>
      <x:c r="M1186" s="0" t="s">
        <x:v>58</x:v>
      </x:c>
      <x:c r="N1186" s="0">
        <x:v>190086</x:v>
      </x:c>
    </x:row>
    <x:row r="1187" spans="1:14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132</x:v>
      </x:c>
      <x:c r="F1187" s="0" t="s">
        <x:v>133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132</x:v>
      </x:c>
      <x:c r="F1188" s="0" t="s">
        <x:v>133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57</x:v>
      </x:c>
      <x:c r="L1188" s="0" t="s">
        <x:v>57</x:v>
      </x:c>
      <x:c r="M1188" s="0" t="s">
        <x:v>58</x:v>
      </x:c>
      <x:c r="N1188" s="0">
        <x:v>273</x:v>
      </x:c>
    </x:row>
    <x:row r="1189" spans="1:14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132</x:v>
      </x:c>
      <x:c r="F1189" s="0" t="s">
        <x:v>133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57</x:v>
      </x:c>
      <x:c r="L1189" s="0" t="s">
        <x:v>57</x:v>
      </x:c>
      <x:c r="M1189" s="0" t="s">
        <x:v>58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132</x:v>
      </x:c>
      <x:c r="F1190" s="0" t="s">
        <x:v>133</x:v>
      </x:c>
      <x:c r="G1190" s="0" t="s">
        <x:v>55</x:v>
      </x:c>
      <x:c r="H1190" s="0" t="s">
        <x:v>56</x:v>
      </x:c>
      <x:c r="I1190" s="0" t="s">
        <x:v>65</x:v>
      </x:c>
      <x:c r="J1190" s="0" t="s">
        <x:v>66</x:v>
      </x:c>
      <x:c r="K1190" s="0" t="s">
        <x:v>57</x:v>
      </x:c>
      <x:c r="L1190" s="0" t="s">
        <x:v>57</x:v>
      </x:c>
      <x:c r="M1190" s="0" t="s">
        <x:v>58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132</x:v>
      </x:c>
      <x:c r="F1191" s="0" t="s">
        <x:v>133</x:v>
      </x:c>
      <x:c r="G1191" s="0" t="s">
        <x:v>55</x:v>
      </x:c>
      <x:c r="H1191" s="0" t="s">
        <x:v>56</x:v>
      </x:c>
      <x:c r="I1191" s="0" t="s">
        <x:v>67</x:v>
      </x:c>
      <x:c r="J1191" s="0" t="s">
        <x:v>68</x:v>
      </x:c>
      <x:c r="K1191" s="0" t="s">
        <x:v>57</x:v>
      </x:c>
      <x:c r="L1191" s="0" t="s">
        <x:v>57</x:v>
      </x:c>
      <x:c r="M1191" s="0" t="s">
        <x:v>58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132</x:v>
      </x:c>
      <x:c r="F1192" s="0" t="s">
        <x:v>133</x:v>
      </x:c>
      <x:c r="G1192" s="0" t="s">
        <x:v>55</x:v>
      </x:c>
      <x:c r="H1192" s="0" t="s">
        <x:v>56</x:v>
      </x:c>
      <x:c r="I1192" s="0" t="s">
        <x:v>69</x:v>
      </x:c>
      <x:c r="J1192" s="0" t="s">
        <x:v>70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132</x:v>
      </x:c>
      <x:c r="F1193" s="0" t="s">
        <x:v>133</x:v>
      </x:c>
      <x:c r="G1193" s="0" t="s">
        <x:v>55</x:v>
      </x:c>
      <x:c r="H1193" s="0" t="s">
        <x:v>56</x:v>
      </x:c>
      <x:c r="I1193" s="0" t="s">
        <x:v>71</x:v>
      </x:c>
      <x:c r="J1193" s="0" t="s">
        <x:v>72</x:v>
      </x:c>
      <x:c r="K1193" s="0" t="s">
        <x:v>57</x:v>
      </x:c>
      <x:c r="L1193" s="0" t="s">
        <x:v>57</x:v>
      </x:c>
      <x:c r="M1193" s="0" t="s">
        <x:v>58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132</x:v>
      </x:c>
      <x:c r="F1194" s="0" t="s">
        <x:v>133</x:v>
      </x:c>
      <x:c r="G1194" s="0" t="s">
        <x:v>55</x:v>
      </x:c>
      <x:c r="H1194" s="0" t="s">
        <x:v>56</x:v>
      </x:c>
      <x:c r="I1194" s="0" t="s">
        <x:v>73</x:v>
      </x:c>
      <x:c r="J1194" s="0" t="s">
        <x:v>74</x:v>
      </x:c>
      <x:c r="K1194" s="0" t="s">
        <x:v>57</x:v>
      </x:c>
      <x:c r="L1194" s="0" t="s">
        <x:v>57</x:v>
      </x:c>
      <x:c r="M1194" s="0" t="s">
        <x:v>58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132</x:v>
      </x:c>
      <x:c r="F1195" s="0" t="s">
        <x:v>133</x:v>
      </x:c>
      <x:c r="G1195" s="0" t="s">
        <x:v>55</x:v>
      </x:c>
      <x:c r="H1195" s="0" t="s">
        <x:v>56</x:v>
      </x:c>
      <x:c r="I1195" s="0" t="s">
        <x:v>75</x:v>
      </x:c>
      <x:c r="J1195" s="0" t="s">
        <x:v>76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132</x:v>
      </x:c>
      <x:c r="F1196" s="0" t="s">
        <x:v>133</x:v>
      </x:c>
      <x:c r="G1196" s="0" t="s">
        <x:v>55</x:v>
      </x:c>
      <x:c r="H1196" s="0" t="s">
        <x:v>56</x:v>
      </x:c>
      <x:c r="I1196" s="0" t="s">
        <x:v>77</x:v>
      </x:c>
      <x:c r="J1196" s="0" t="s">
        <x:v>78</x:v>
      </x:c>
      <x:c r="K1196" s="0" t="s">
        <x:v>57</x:v>
      </x:c>
      <x:c r="L1196" s="0" t="s">
        <x:v>57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132</x:v>
      </x:c>
      <x:c r="F1197" s="0" t="s">
        <x:v>133</x:v>
      </x:c>
      <x:c r="G1197" s="0" t="s">
        <x:v>55</x:v>
      </x:c>
      <x:c r="H1197" s="0" t="s">
        <x:v>56</x:v>
      </x:c>
      <x:c r="I1197" s="0" t="s">
        <x:v>79</x:v>
      </x:c>
      <x:c r="J1197" s="0" t="s">
        <x:v>80</x:v>
      </x:c>
      <x:c r="K1197" s="0" t="s">
        <x:v>57</x:v>
      </x:c>
      <x:c r="L1197" s="0" t="s">
        <x:v>57</x:v>
      </x:c>
      <x:c r="M1197" s="0" t="s">
        <x:v>58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132</x:v>
      </x:c>
      <x:c r="F1198" s="0" t="s">
        <x:v>133</x:v>
      </x:c>
      <x:c r="G1198" s="0" t="s">
        <x:v>55</x:v>
      </x:c>
      <x:c r="H1198" s="0" t="s">
        <x:v>56</x:v>
      </x:c>
      <x:c r="I1198" s="0" t="s">
        <x:v>81</x:v>
      </x:c>
      <x:c r="J1198" s="0" t="s">
        <x:v>82</x:v>
      </x:c>
      <x:c r="K1198" s="0" t="s">
        <x:v>57</x:v>
      </x:c>
      <x:c r="L1198" s="0" t="s">
        <x:v>57</x:v>
      </x:c>
      <x:c r="M1198" s="0" t="s">
        <x:v>58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132</x:v>
      </x:c>
      <x:c r="F1199" s="0" t="s">
        <x:v>133</x:v>
      </x:c>
      <x:c r="G1199" s="0" t="s">
        <x:v>55</x:v>
      </x:c>
      <x:c r="H1199" s="0" t="s">
        <x:v>56</x:v>
      </x:c>
      <x:c r="I1199" s="0" t="s">
        <x:v>83</x:v>
      </x:c>
      <x:c r="J1199" s="0" t="s">
        <x:v>84</x:v>
      </x:c>
      <x:c r="K1199" s="0" t="s">
        <x:v>57</x:v>
      </x:c>
      <x:c r="L1199" s="0" t="s">
        <x:v>57</x:v>
      </x:c>
      <x:c r="M1199" s="0" t="s">
        <x:v>58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132</x:v>
      </x:c>
      <x:c r="F1200" s="0" t="s">
        <x:v>133</x:v>
      </x:c>
      <x:c r="G1200" s="0" t="s">
        <x:v>55</x:v>
      </x:c>
      <x:c r="H1200" s="0" t="s">
        <x:v>56</x:v>
      </x:c>
      <x:c r="I1200" s="0" t="s">
        <x:v>85</x:v>
      </x:c>
      <x:c r="J1200" s="0" t="s">
        <x:v>86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132</x:v>
      </x:c>
      <x:c r="F1201" s="0" t="s">
        <x:v>133</x:v>
      </x:c>
      <x:c r="G1201" s="0" t="s">
        <x:v>55</x:v>
      </x:c>
      <x:c r="H1201" s="0" t="s">
        <x:v>56</x:v>
      </x:c>
      <x:c r="I1201" s="0" t="s">
        <x:v>87</x:v>
      </x:c>
      <x:c r="J1201" s="0" t="s">
        <x:v>88</x:v>
      </x:c>
      <x:c r="K1201" s="0" t="s">
        <x:v>57</x:v>
      </x:c>
      <x:c r="L1201" s="0" t="s">
        <x:v>57</x:v>
      </x:c>
      <x:c r="M1201" s="0" t="s">
        <x:v>58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132</x:v>
      </x:c>
      <x:c r="F1202" s="0" t="s">
        <x:v>133</x:v>
      </x:c>
      <x:c r="G1202" s="0" t="s">
        <x:v>55</x:v>
      </x:c>
      <x:c r="H1202" s="0" t="s">
        <x:v>56</x:v>
      </x:c>
      <x:c r="I1202" s="0" t="s">
        <x:v>89</x:v>
      </x:c>
      <x:c r="J1202" s="0" t="s">
        <x:v>90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132</x:v>
      </x:c>
      <x:c r="F1203" s="0" t="s">
        <x:v>133</x:v>
      </x:c>
      <x:c r="G1203" s="0" t="s">
        <x:v>55</x:v>
      </x:c>
      <x:c r="H1203" s="0" t="s">
        <x:v>56</x:v>
      </x:c>
      <x:c r="I1203" s="0" t="s">
        <x:v>91</x:v>
      </x:c>
      <x:c r="J1203" s="0" t="s">
        <x:v>92</x:v>
      </x:c>
      <x:c r="K1203" s="0" t="s">
        <x:v>57</x:v>
      </x:c>
      <x:c r="L1203" s="0" t="s">
        <x:v>57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132</x:v>
      </x:c>
      <x:c r="F1204" s="0" t="s">
        <x:v>133</x:v>
      </x:c>
      <x:c r="G1204" s="0" t="s">
        <x:v>55</x:v>
      </x:c>
      <x:c r="H1204" s="0" t="s">
        <x:v>56</x:v>
      </x:c>
      <x:c r="I1204" s="0" t="s">
        <x:v>93</x:v>
      </x:c>
      <x:c r="J1204" s="0" t="s">
        <x:v>94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132</x:v>
      </x:c>
      <x:c r="F1205" s="0" t="s">
        <x:v>133</x:v>
      </x:c>
      <x:c r="G1205" s="0" t="s">
        <x:v>55</x:v>
      </x:c>
      <x:c r="H1205" s="0" t="s">
        <x:v>56</x:v>
      </x:c>
      <x:c r="I1205" s="0" t="s">
        <x:v>95</x:v>
      </x:c>
      <x:c r="J1205" s="0" t="s">
        <x:v>96</x:v>
      </x:c>
      <x:c r="K1205" s="0" t="s">
        <x:v>57</x:v>
      </x:c>
      <x:c r="L1205" s="0" t="s">
        <x:v>57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132</x:v>
      </x:c>
      <x:c r="F1206" s="0" t="s">
        <x:v>133</x:v>
      </x:c>
      <x:c r="G1206" s="0" t="s">
        <x:v>55</x:v>
      </x:c>
      <x:c r="H1206" s="0" t="s">
        <x:v>56</x:v>
      </x:c>
      <x:c r="I1206" s="0" t="s">
        <x:v>97</x:v>
      </x:c>
      <x:c r="J1206" s="0" t="s">
        <x:v>98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132</x:v>
      </x:c>
      <x:c r="F1207" s="0" t="s">
        <x:v>133</x:v>
      </x:c>
      <x:c r="G1207" s="0" t="s">
        <x:v>55</x:v>
      </x:c>
      <x:c r="H1207" s="0" t="s">
        <x:v>56</x:v>
      </x:c>
      <x:c r="I1207" s="0" t="s">
        <x:v>99</x:v>
      </x:c>
      <x:c r="J1207" s="0" t="s">
        <x:v>100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101</x:v>
      </x:c>
      <x:c r="J1208" s="0" t="s">
        <x:v>102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103</x:v>
      </x:c>
      <x:c r="J1209" s="0" t="s">
        <x:v>104</x:v>
      </x:c>
      <x:c r="K1209" s="0" t="s">
        <x:v>57</x:v>
      </x:c>
      <x:c r="L1209" s="0" t="s">
        <x:v>57</x:v>
      </x:c>
      <x:c r="M1209" s="0" t="s">
        <x:v>58</x:v>
      </x:c>
      <x:c r="N1209" s="0">
        <x:v>1</x:v>
      </x:c>
    </x:row>
    <x:row r="1210" spans="1:14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105</x:v>
      </x:c>
      <x:c r="J1210" s="0" t="s">
        <x:v>106</x:v>
      </x:c>
      <x:c r="K1210" s="0" t="s">
        <x:v>57</x:v>
      </x:c>
      <x:c r="L1210" s="0" t="s">
        <x:v>57</x:v>
      </x:c>
      <x:c r="M1210" s="0" t="s">
        <x:v>58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132</x:v>
      </x:c>
      <x:c r="F1211" s="0" t="s">
        <x:v>133</x:v>
      </x:c>
      <x:c r="G1211" s="0" t="s">
        <x:v>55</x:v>
      </x:c>
      <x:c r="H1211" s="0" t="s">
        <x:v>56</x:v>
      </x:c>
      <x:c r="I1211" s="0" t="s">
        <x:v>107</x:v>
      </x:c>
      <x:c r="J1211" s="0" t="s">
        <x:v>108</x:v>
      </x:c>
      <x:c r="K1211" s="0" t="s">
        <x:v>57</x:v>
      </x:c>
      <x:c r="L1211" s="0" t="s">
        <x:v>57</x:v>
      </x:c>
      <x:c r="M1211" s="0" t="s">
        <x:v>58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132</x:v>
      </x:c>
      <x:c r="F1212" s="0" t="s">
        <x:v>133</x:v>
      </x:c>
      <x:c r="G1212" s="0" t="s">
        <x:v>55</x:v>
      </x:c>
      <x:c r="H1212" s="0" t="s">
        <x:v>56</x:v>
      </x:c>
      <x:c r="I1212" s="0" t="s">
        <x:v>109</x:v>
      </x:c>
      <x:c r="J1212" s="0" t="s">
        <x:v>110</x:v>
      </x:c>
      <x:c r="K1212" s="0" t="s">
        <x:v>57</x:v>
      </x:c>
      <x:c r="L1212" s="0" t="s">
        <x:v>57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132</x:v>
      </x:c>
      <x:c r="F1213" s="0" t="s">
        <x:v>133</x:v>
      </x:c>
      <x:c r="G1213" s="0" t="s">
        <x:v>55</x:v>
      </x:c>
      <x:c r="H1213" s="0" t="s">
        <x:v>56</x:v>
      </x:c>
      <x:c r="I1213" s="0" t="s">
        <x:v>111</x:v>
      </x:c>
      <x:c r="J1213" s="0" t="s">
        <x:v>112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132</x:v>
      </x:c>
      <x:c r="F1214" s="0" t="s">
        <x:v>133</x:v>
      </x:c>
      <x:c r="G1214" s="0" t="s">
        <x:v>55</x:v>
      </x:c>
      <x:c r="H1214" s="0" t="s">
        <x:v>56</x:v>
      </x:c>
      <x:c r="I1214" s="0" t="s">
        <x:v>113</x:v>
      </x:c>
      <x:c r="J1214" s="0" t="s">
        <x:v>114</x:v>
      </x:c>
      <x:c r="K1214" s="0" t="s">
        <x:v>57</x:v>
      </x:c>
      <x:c r="L1214" s="0" t="s">
        <x:v>57</x:v>
      </x:c>
      <x:c r="M1214" s="0" t="s">
        <x:v>58</x:v>
      </x:c>
      <x:c r="N1214" s="0">
        <x:v>21</x:v>
      </x:c>
    </x:row>
    <x:row r="1215" spans="1:14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132</x:v>
      </x:c>
      <x:c r="F1215" s="0" t="s">
        <x:v>133</x:v>
      </x:c>
      <x:c r="G1215" s="0" t="s">
        <x:v>55</x:v>
      </x:c>
      <x:c r="H1215" s="0" t="s">
        <x:v>56</x:v>
      </x:c>
      <x:c r="I1215" s="0" t="s">
        <x:v>115</x:v>
      </x:c>
      <x:c r="J1215" s="0" t="s">
        <x:v>116</x:v>
      </x:c>
      <x:c r="K1215" s="0" t="s">
        <x:v>57</x:v>
      </x:c>
      <x:c r="L1215" s="0" t="s">
        <x:v>57</x:v>
      </x:c>
      <x:c r="M1215" s="0" t="s">
        <x:v>58</x:v>
      </x:c>
      <x:c r="N1215" s="0">
        <x:v>11</x:v>
      </x:c>
    </x:row>
    <x:row r="1216" spans="1:14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132</x:v>
      </x:c>
      <x:c r="F1216" s="0" t="s">
        <x:v>133</x:v>
      </x:c>
      <x:c r="G1216" s="0" t="s">
        <x:v>55</x:v>
      </x:c>
      <x:c r="H1216" s="0" t="s">
        <x:v>56</x:v>
      </x:c>
      <x:c r="I1216" s="0" t="s">
        <x:v>117</x:v>
      </x:c>
      <x:c r="J1216" s="0" t="s">
        <x:v>118</x:v>
      </x:c>
      <x:c r="K1216" s="0" t="s">
        <x:v>57</x:v>
      </x:c>
      <x:c r="L1216" s="0" t="s">
        <x:v>57</x:v>
      </x:c>
      <x:c r="M1216" s="0" t="s">
        <x:v>58</x:v>
      </x:c>
      <x:c r="N1216" s="0">
        <x:v>46</x:v>
      </x:c>
    </x:row>
    <x:row r="1217" spans="1:14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132</x:v>
      </x:c>
      <x:c r="F1217" s="0" t="s">
        <x:v>133</x:v>
      </x:c>
      <x:c r="G1217" s="0" t="s">
        <x:v>55</x:v>
      </x:c>
      <x:c r="H1217" s="0" t="s">
        <x:v>56</x:v>
      </x:c>
      <x:c r="I1217" s="0" t="s">
        <x:v>119</x:v>
      </x:c>
      <x:c r="J1217" s="0" t="s">
        <x:v>120</x:v>
      </x:c>
      <x:c r="K1217" s="0" t="s">
        <x:v>57</x:v>
      </x:c>
      <x:c r="L1217" s="0" t="s">
        <x:v>57</x:v>
      </x:c>
      <x:c r="M1217" s="0" t="s">
        <x:v>58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132</x:v>
      </x:c>
      <x:c r="F1218" s="0" t="s">
        <x:v>133</x:v>
      </x:c>
      <x:c r="G1218" s="0" t="s">
        <x:v>55</x:v>
      </x:c>
      <x:c r="H1218" s="0" t="s">
        <x:v>56</x:v>
      </x:c>
      <x:c r="I1218" s="0" t="s">
        <x:v>121</x:v>
      </x:c>
      <x:c r="J1218" s="0" t="s">
        <x:v>122</x:v>
      </x:c>
      <x:c r="K1218" s="0" t="s">
        <x:v>57</x:v>
      </x:c>
      <x:c r="L1218" s="0" t="s">
        <x:v>57</x:v>
      </x:c>
      <x:c r="M1218" s="0" t="s">
        <x:v>58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132</x:v>
      </x:c>
      <x:c r="F1219" s="0" t="s">
        <x:v>133</x:v>
      </x:c>
      <x:c r="G1219" s="0" t="s">
        <x:v>55</x:v>
      </x:c>
      <x:c r="H1219" s="0" t="s">
        <x:v>56</x:v>
      </x:c>
      <x:c r="I1219" s="0" t="s">
        <x:v>123</x:v>
      </x:c>
      <x:c r="J1219" s="0" t="s">
        <x:v>124</x:v>
      </x:c>
      <x:c r="K1219" s="0" t="s">
        <x:v>57</x:v>
      </x:c>
      <x:c r="L1219" s="0" t="s">
        <x:v>57</x:v>
      </x:c>
      <x:c r="M1219" s="0" t="s">
        <x:v>58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132</x:v>
      </x:c>
      <x:c r="F1220" s="0" t="s">
        <x:v>133</x:v>
      </x:c>
      <x:c r="G1220" s="0" t="s">
        <x:v>55</x:v>
      </x:c>
      <x:c r="H1220" s="0" t="s">
        <x:v>56</x:v>
      </x:c>
      <x:c r="I1220" s="0" t="s">
        <x:v>125</x:v>
      </x:c>
      <x:c r="J1220" s="0" t="s">
        <x:v>126</x:v>
      </x:c>
      <x:c r="K1220" s="0" t="s">
        <x:v>57</x:v>
      </x:c>
      <x:c r="L1220" s="0" t="s">
        <x:v>57</x:v>
      </x:c>
      <x:c r="M1220" s="0" t="s">
        <x:v>58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132</x:v>
      </x:c>
      <x:c r="F1221" s="0" t="s">
        <x:v>133</x:v>
      </x:c>
      <x:c r="G1221" s="0" t="s">
        <x:v>55</x:v>
      </x:c>
      <x:c r="H1221" s="0" t="s">
        <x:v>56</x:v>
      </x:c>
      <x:c r="I1221" s="0" t="s">
        <x:v>127</x:v>
      </x:c>
      <x:c r="J1221" s="0" t="s">
        <x:v>128</x:v>
      </x:c>
      <x:c r="K1221" s="0" t="s">
        <x:v>57</x:v>
      </x:c>
      <x:c r="L1221" s="0" t="s">
        <x:v>57</x:v>
      </x:c>
      <x:c r="M1221" s="0" t="s">
        <x:v>58</x:v>
      </x:c>
      <x:c r="N1221" s="0">
        <x:v>11</x:v>
      </x:c>
    </x:row>
    <x:row r="1222" spans="1:14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132</x:v>
      </x:c>
      <x:c r="F1222" s="0" t="s">
        <x:v>133</x:v>
      </x:c>
      <x:c r="G1222" s="0" t="s">
        <x:v>55</x:v>
      </x:c>
      <x:c r="H1222" s="0" t="s">
        <x:v>56</x:v>
      </x:c>
      <x:c r="I1222" s="0" t="s">
        <x:v>52</x:v>
      </x:c>
      <x:c r="J1222" s="0" t="s">
        <x:v>129</x:v>
      </x:c>
      <x:c r="K1222" s="0" t="s">
        <x:v>57</x:v>
      </x:c>
      <x:c r="L1222" s="0" t="s">
        <x:v>57</x:v>
      </x:c>
      <x:c r="M1222" s="0" t="s">
        <x:v>58</x:v>
      </x:c>
      <x:c r="N1222" s="0">
        <x:v>190515</x:v>
      </x:c>
    </x:row>
    <x:row r="1223" spans="1:14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132</x:v>
      </x:c>
      <x:c r="F1223" s="0" t="s">
        <x:v>133</x:v>
      </x:c>
      <x:c r="G1223" s="0" t="s">
        <x:v>130</x:v>
      </x:c>
      <x:c r="H1223" s="0" t="s">
        <x:v>131</x:v>
      </x:c>
      <x:c r="I1223" s="0" t="s">
        <x:v>55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12573</x:v>
      </x:c>
    </x:row>
    <x:row r="1224" spans="1:14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132</x:v>
      </x:c>
      <x:c r="F1224" s="0" t="s">
        <x:v>133</x:v>
      </x:c>
      <x:c r="G1224" s="0" t="s">
        <x:v>130</x:v>
      </x:c>
      <x:c r="H1224" s="0" t="s">
        <x:v>131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132</x:v>
      </x:c>
      <x:c r="F1225" s="0" t="s">
        <x:v>133</x:v>
      </x:c>
      <x:c r="G1225" s="0" t="s">
        <x:v>130</x:v>
      </x:c>
      <x:c r="H1225" s="0" t="s">
        <x:v>131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165</x:v>
      </x:c>
    </x:row>
    <x:row r="1226" spans="1:14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132</x:v>
      </x:c>
      <x:c r="F1226" s="0" t="s">
        <x:v>133</x:v>
      </x:c>
      <x:c r="G1226" s="0" t="s">
        <x:v>130</x:v>
      </x:c>
      <x:c r="H1226" s="0" t="s">
        <x:v>131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14</x:v>
      </x:c>
    </x:row>
    <x:row r="1227" spans="1:14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132</x:v>
      </x:c>
      <x:c r="F1227" s="0" t="s">
        <x:v>133</x:v>
      </x:c>
      <x:c r="G1227" s="0" t="s">
        <x:v>130</x:v>
      </x:c>
      <x:c r="H1227" s="0" t="s">
        <x:v>131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132</x:v>
      </x:c>
      <x:c r="F1228" s="0" t="s">
        <x:v>133</x:v>
      </x:c>
      <x:c r="G1228" s="0" t="s">
        <x:v>130</x:v>
      </x:c>
      <x:c r="H1228" s="0" t="s">
        <x:v>131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132</x:v>
      </x:c>
      <x:c r="F1229" s="0" t="s">
        <x:v>133</x:v>
      </x:c>
      <x:c r="G1229" s="0" t="s">
        <x:v>130</x:v>
      </x:c>
      <x:c r="H1229" s="0" t="s">
        <x:v>131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132</x:v>
      </x:c>
      <x:c r="F1230" s="0" t="s">
        <x:v>133</x:v>
      </x:c>
      <x:c r="G1230" s="0" t="s">
        <x:v>130</x:v>
      </x:c>
      <x:c r="H1230" s="0" t="s">
        <x:v>131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132</x:v>
      </x:c>
      <x:c r="F1231" s="0" t="s">
        <x:v>133</x:v>
      </x:c>
      <x:c r="G1231" s="0" t="s">
        <x:v>130</x:v>
      </x:c>
      <x:c r="H1231" s="0" t="s">
        <x:v>131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10</x:v>
      </x:c>
    </x:row>
    <x:row r="1232" spans="1:14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132</x:v>
      </x:c>
      <x:c r="F1232" s="0" t="s">
        <x:v>133</x:v>
      </x:c>
      <x:c r="G1232" s="0" t="s">
        <x:v>130</x:v>
      </x:c>
      <x:c r="H1232" s="0" t="s">
        <x:v>131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132</x:v>
      </x:c>
      <x:c r="F1233" s="0" t="s">
        <x:v>133</x:v>
      </x:c>
      <x:c r="G1233" s="0" t="s">
        <x:v>130</x:v>
      </x:c>
      <x:c r="H1233" s="0" t="s">
        <x:v>131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132</x:v>
      </x:c>
      <x:c r="F1234" s="0" t="s">
        <x:v>133</x:v>
      </x:c>
      <x:c r="G1234" s="0" t="s">
        <x:v>130</x:v>
      </x:c>
      <x:c r="H1234" s="0" t="s">
        <x:v>131</x:v>
      </x:c>
      <x:c r="I1234" s="0" t="s">
        <x:v>79</x:v>
      </x:c>
      <x:c r="J1234" s="0" t="s">
        <x:v>80</x:v>
      </x:c>
      <x:c r="K1234" s="0" t="s">
        <x:v>57</x:v>
      </x:c>
      <x:c r="L1234" s="0" t="s">
        <x:v>57</x:v>
      </x:c>
      <x:c r="M1234" s="0" t="s">
        <x:v>58</x:v>
      </x:c>
      <x:c r="N1234" s="0">
        <x:v>8</x:v>
      </x:c>
    </x:row>
    <x:row r="1235" spans="1:14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132</x:v>
      </x:c>
      <x:c r="F1235" s="0" t="s">
        <x:v>133</x:v>
      </x:c>
      <x:c r="G1235" s="0" t="s">
        <x:v>130</x:v>
      </x:c>
      <x:c r="H1235" s="0" t="s">
        <x:v>131</x:v>
      </x:c>
      <x:c r="I1235" s="0" t="s">
        <x:v>81</x:v>
      </x:c>
      <x:c r="J1235" s="0" t="s">
        <x:v>82</x:v>
      </x:c>
      <x:c r="K1235" s="0" t="s">
        <x:v>57</x:v>
      </x:c>
      <x:c r="L1235" s="0" t="s">
        <x:v>57</x:v>
      </x:c>
      <x:c r="M1235" s="0" t="s">
        <x:v>58</x:v>
      </x:c>
      <x:c r="N1235" s="0">
        <x:v>1</x:v>
      </x:c>
    </x:row>
    <x:row r="1236" spans="1:14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132</x:v>
      </x:c>
      <x:c r="F1236" s="0" t="s">
        <x:v>133</x:v>
      </x:c>
      <x:c r="G1236" s="0" t="s">
        <x:v>130</x:v>
      </x:c>
      <x:c r="H1236" s="0" t="s">
        <x:v>131</x:v>
      </x:c>
      <x:c r="I1236" s="0" t="s">
        <x:v>83</x:v>
      </x:c>
      <x:c r="J1236" s="0" t="s">
        <x:v>84</x:v>
      </x:c>
      <x:c r="K1236" s="0" t="s">
        <x:v>57</x:v>
      </x:c>
      <x:c r="L1236" s="0" t="s">
        <x:v>57</x:v>
      </x:c>
      <x:c r="M1236" s="0" t="s">
        <x:v>58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132</x:v>
      </x:c>
      <x:c r="F1237" s="0" t="s">
        <x:v>133</x:v>
      </x:c>
      <x:c r="G1237" s="0" t="s">
        <x:v>130</x:v>
      </x:c>
      <x:c r="H1237" s="0" t="s">
        <x:v>131</x:v>
      </x:c>
      <x:c r="I1237" s="0" t="s">
        <x:v>85</x:v>
      </x:c>
      <x:c r="J1237" s="0" t="s">
        <x:v>86</x:v>
      </x:c>
      <x:c r="K1237" s="0" t="s">
        <x:v>57</x:v>
      </x:c>
      <x:c r="L1237" s="0" t="s">
        <x:v>57</x:v>
      </x:c>
      <x:c r="M1237" s="0" t="s">
        <x:v>58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132</x:v>
      </x:c>
      <x:c r="F1238" s="0" t="s">
        <x:v>133</x:v>
      </x:c>
      <x:c r="G1238" s="0" t="s">
        <x:v>130</x:v>
      </x:c>
      <x:c r="H1238" s="0" t="s">
        <x:v>131</x:v>
      </x:c>
      <x:c r="I1238" s="0" t="s">
        <x:v>87</x:v>
      </x:c>
      <x:c r="J1238" s="0" t="s">
        <x:v>88</x:v>
      </x:c>
      <x:c r="K1238" s="0" t="s">
        <x:v>57</x:v>
      </x:c>
      <x:c r="L1238" s="0" t="s">
        <x:v>57</x:v>
      </x:c>
      <x:c r="M1238" s="0" t="s">
        <x:v>58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132</x:v>
      </x:c>
      <x:c r="F1239" s="0" t="s">
        <x:v>133</x:v>
      </x:c>
      <x:c r="G1239" s="0" t="s">
        <x:v>130</x:v>
      </x:c>
      <x:c r="H1239" s="0" t="s">
        <x:v>131</x:v>
      </x:c>
      <x:c r="I1239" s="0" t="s">
        <x:v>89</x:v>
      </x:c>
      <x:c r="J1239" s="0" t="s">
        <x:v>90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132</x:v>
      </x:c>
      <x:c r="F1240" s="0" t="s">
        <x:v>133</x:v>
      </x:c>
      <x:c r="G1240" s="0" t="s">
        <x:v>130</x:v>
      </x:c>
      <x:c r="H1240" s="0" t="s">
        <x:v>131</x:v>
      </x:c>
      <x:c r="I1240" s="0" t="s">
        <x:v>91</x:v>
      </x:c>
      <x:c r="J1240" s="0" t="s">
        <x:v>92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132</x:v>
      </x:c>
      <x:c r="F1241" s="0" t="s">
        <x:v>133</x:v>
      </x:c>
      <x:c r="G1241" s="0" t="s">
        <x:v>130</x:v>
      </x:c>
      <x:c r="H1241" s="0" t="s">
        <x:v>131</x:v>
      </x:c>
      <x:c r="I1241" s="0" t="s">
        <x:v>93</x:v>
      </x:c>
      <x:c r="J1241" s="0" t="s">
        <x:v>94</x:v>
      </x:c>
      <x:c r="K1241" s="0" t="s">
        <x:v>57</x:v>
      </x:c>
      <x:c r="L1241" s="0" t="s">
        <x:v>57</x:v>
      </x:c>
      <x:c r="M1241" s="0" t="s">
        <x:v>58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132</x:v>
      </x:c>
      <x:c r="F1242" s="0" t="s">
        <x:v>133</x:v>
      </x:c>
      <x:c r="G1242" s="0" t="s">
        <x:v>130</x:v>
      </x:c>
      <x:c r="H1242" s="0" t="s">
        <x:v>131</x:v>
      </x:c>
      <x:c r="I1242" s="0" t="s">
        <x:v>95</x:v>
      </x:c>
      <x:c r="J1242" s="0" t="s">
        <x:v>96</x:v>
      </x:c>
      <x:c r="K1242" s="0" t="s">
        <x:v>57</x:v>
      </x:c>
      <x:c r="L1242" s="0" t="s">
        <x:v>57</x:v>
      </x:c>
      <x:c r="M1242" s="0" t="s">
        <x:v>58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132</x:v>
      </x:c>
      <x:c r="F1243" s="0" t="s">
        <x:v>133</x:v>
      </x:c>
      <x:c r="G1243" s="0" t="s">
        <x:v>130</x:v>
      </x:c>
      <x:c r="H1243" s="0" t="s">
        <x:v>131</x:v>
      </x:c>
      <x:c r="I1243" s="0" t="s">
        <x:v>97</x:v>
      </x:c>
      <x:c r="J1243" s="0" t="s">
        <x:v>98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132</x:v>
      </x:c>
      <x:c r="F1244" s="0" t="s">
        <x:v>133</x:v>
      </x:c>
      <x:c r="G1244" s="0" t="s">
        <x:v>130</x:v>
      </x:c>
      <x:c r="H1244" s="0" t="s">
        <x:v>131</x:v>
      </x:c>
      <x:c r="I1244" s="0" t="s">
        <x:v>99</x:v>
      </x:c>
      <x:c r="J1244" s="0" t="s">
        <x:v>100</x:v>
      </x:c>
      <x:c r="K1244" s="0" t="s">
        <x:v>57</x:v>
      </x:c>
      <x:c r="L1244" s="0" t="s">
        <x:v>57</x:v>
      </x:c>
      <x:c r="M1244" s="0" t="s">
        <x:v>58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132</x:v>
      </x:c>
      <x:c r="F1245" s="0" t="s">
        <x:v>133</x:v>
      </x:c>
      <x:c r="G1245" s="0" t="s">
        <x:v>130</x:v>
      </x:c>
      <x:c r="H1245" s="0" t="s">
        <x:v>131</x:v>
      </x:c>
      <x:c r="I1245" s="0" t="s">
        <x:v>101</x:v>
      </x:c>
      <x:c r="J1245" s="0" t="s">
        <x:v>102</x:v>
      </x:c>
      <x:c r="K1245" s="0" t="s">
        <x:v>57</x:v>
      </x:c>
      <x:c r="L1245" s="0" t="s">
        <x:v>57</x:v>
      </x:c>
      <x:c r="M1245" s="0" t="s">
        <x:v>58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132</x:v>
      </x:c>
      <x:c r="F1246" s="0" t="s">
        <x:v>133</x:v>
      </x:c>
      <x:c r="G1246" s="0" t="s">
        <x:v>130</x:v>
      </x:c>
      <x:c r="H1246" s="0" t="s">
        <x:v>131</x:v>
      </x:c>
      <x:c r="I1246" s="0" t="s">
        <x:v>103</x:v>
      </x:c>
      <x:c r="J1246" s="0" t="s">
        <x:v>104</x:v>
      </x:c>
      <x:c r="K1246" s="0" t="s">
        <x:v>57</x:v>
      </x:c>
      <x:c r="L1246" s="0" t="s">
        <x:v>57</x:v>
      </x:c>
      <x:c r="M1246" s="0" t="s">
        <x:v>58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132</x:v>
      </x:c>
      <x:c r="F1247" s="0" t="s">
        <x:v>133</x:v>
      </x:c>
      <x:c r="G1247" s="0" t="s">
        <x:v>130</x:v>
      </x:c>
      <x:c r="H1247" s="0" t="s">
        <x:v>131</x:v>
      </x:c>
      <x:c r="I1247" s="0" t="s">
        <x:v>105</x:v>
      </x:c>
      <x:c r="J1247" s="0" t="s">
        <x:v>106</x:v>
      </x:c>
      <x:c r="K1247" s="0" t="s">
        <x:v>57</x:v>
      </x:c>
      <x:c r="L1247" s="0" t="s">
        <x:v>57</x:v>
      </x:c>
      <x:c r="M1247" s="0" t="s">
        <x:v>58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132</x:v>
      </x:c>
      <x:c r="F1248" s="0" t="s">
        <x:v>133</x:v>
      </x:c>
      <x:c r="G1248" s="0" t="s">
        <x:v>130</x:v>
      </x:c>
      <x:c r="H1248" s="0" t="s">
        <x:v>131</x:v>
      </x:c>
      <x:c r="I1248" s="0" t="s">
        <x:v>107</x:v>
      </x:c>
      <x:c r="J1248" s="0" t="s">
        <x:v>108</x:v>
      </x:c>
      <x:c r="K1248" s="0" t="s">
        <x:v>57</x:v>
      </x:c>
      <x:c r="L1248" s="0" t="s">
        <x:v>57</x:v>
      </x:c>
      <x:c r="M1248" s="0" t="s">
        <x:v>58</x:v>
      </x:c>
      <x:c r="N1248" s="0">
        <x:v>10</x:v>
      </x:c>
    </x:row>
    <x:row r="1249" spans="1:14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132</x:v>
      </x:c>
      <x:c r="F1249" s="0" t="s">
        <x:v>133</x:v>
      </x:c>
      <x:c r="G1249" s="0" t="s">
        <x:v>130</x:v>
      </x:c>
      <x:c r="H1249" s="0" t="s">
        <x:v>131</x:v>
      </x:c>
      <x:c r="I1249" s="0" t="s">
        <x:v>109</x:v>
      </x:c>
      <x:c r="J1249" s="0" t="s">
        <x:v>110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132</x:v>
      </x:c>
      <x:c r="F1250" s="0" t="s">
        <x:v>133</x:v>
      </x:c>
      <x:c r="G1250" s="0" t="s">
        <x:v>130</x:v>
      </x:c>
      <x:c r="H1250" s="0" t="s">
        <x:v>131</x:v>
      </x:c>
      <x:c r="I1250" s="0" t="s">
        <x:v>111</x:v>
      </x:c>
      <x:c r="J1250" s="0" t="s">
        <x:v>112</x:v>
      </x:c>
      <x:c r="K1250" s="0" t="s">
        <x:v>57</x:v>
      </x:c>
      <x:c r="L1250" s="0" t="s">
        <x:v>57</x:v>
      </x:c>
      <x:c r="M1250" s="0" t="s">
        <x:v>58</x:v>
      </x:c>
      <x:c r="N1250" s="0">
        <x:v>13</x:v>
      </x:c>
    </x:row>
    <x:row r="1251" spans="1:14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132</x:v>
      </x:c>
      <x:c r="F1251" s="0" t="s">
        <x:v>133</x:v>
      </x:c>
      <x:c r="G1251" s="0" t="s">
        <x:v>130</x:v>
      </x:c>
      <x:c r="H1251" s="0" t="s">
        <x:v>131</x:v>
      </x:c>
      <x:c r="I1251" s="0" t="s">
        <x:v>113</x:v>
      </x:c>
      <x:c r="J1251" s="0" t="s">
        <x:v>114</x:v>
      </x:c>
      <x:c r="K1251" s="0" t="s">
        <x:v>57</x:v>
      </x:c>
      <x:c r="L1251" s="0" t="s">
        <x:v>57</x:v>
      </x:c>
      <x:c r="M1251" s="0" t="s">
        <x:v>58</x:v>
      </x:c>
      <x:c r="N1251" s="0">
        <x:v>20</x:v>
      </x:c>
    </x:row>
    <x:row r="1252" spans="1:14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132</x:v>
      </x:c>
      <x:c r="F1252" s="0" t="s">
        <x:v>133</x:v>
      </x:c>
      <x:c r="G1252" s="0" t="s">
        <x:v>130</x:v>
      </x:c>
      <x:c r="H1252" s="0" t="s">
        <x:v>131</x:v>
      </x:c>
      <x:c r="I1252" s="0" t="s">
        <x:v>115</x:v>
      </x:c>
      <x:c r="J1252" s="0" t="s">
        <x:v>116</x:v>
      </x:c>
      <x:c r="K1252" s="0" t="s">
        <x:v>57</x:v>
      </x:c>
      <x:c r="L1252" s="0" t="s">
        <x:v>57</x:v>
      </x:c>
      <x:c r="M1252" s="0" t="s">
        <x:v>58</x:v>
      </x:c>
      <x:c r="N1252" s="0">
        <x:v>18</x:v>
      </x:c>
    </x:row>
    <x:row r="1253" spans="1:14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132</x:v>
      </x:c>
      <x:c r="F1253" s="0" t="s">
        <x:v>133</x:v>
      </x:c>
      <x:c r="G1253" s="0" t="s">
        <x:v>130</x:v>
      </x:c>
      <x:c r="H1253" s="0" t="s">
        <x:v>131</x:v>
      </x:c>
      <x:c r="I1253" s="0" t="s">
        <x:v>117</x:v>
      </x:c>
      <x:c r="J1253" s="0" t="s">
        <x:v>118</x:v>
      </x:c>
      <x:c r="K1253" s="0" t="s">
        <x:v>57</x:v>
      </x:c>
      <x:c r="L1253" s="0" t="s">
        <x:v>57</x:v>
      </x:c>
      <x:c r="M1253" s="0" t="s">
        <x:v>58</x:v>
      </x:c>
      <x:c r="N1253" s="0">
        <x:v>29</x:v>
      </x:c>
    </x:row>
    <x:row r="1254" spans="1:14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132</x:v>
      </x:c>
      <x:c r="F1254" s="0" t="s">
        <x:v>133</x:v>
      </x:c>
      <x:c r="G1254" s="0" t="s">
        <x:v>130</x:v>
      </x:c>
      <x:c r="H1254" s="0" t="s">
        <x:v>131</x:v>
      </x:c>
      <x:c r="I1254" s="0" t="s">
        <x:v>119</x:v>
      </x:c>
      <x:c r="J1254" s="0" t="s">
        <x:v>120</x:v>
      </x:c>
      <x:c r="K1254" s="0" t="s">
        <x:v>57</x:v>
      </x:c>
      <x:c r="L1254" s="0" t="s">
        <x:v>57</x:v>
      </x:c>
      <x:c r="M1254" s="0" t="s">
        <x:v>58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132</x:v>
      </x:c>
      <x:c r="F1255" s="0" t="s">
        <x:v>133</x:v>
      </x:c>
      <x:c r="G1255" s="0" t="s">
        <x:v>130</x:v>
      </x:c>
      <x:c r="H1255" s="0" t="s">
        <x:v>131</x:v>
      </x:c>
      <x:c r="I1255" s="0" t="s">
        <x:v>121</x:v>
      </x:c>
      <x:c r="J1255" s="0" t="s">
        <x:v>122</x:v>
      </x:c>
      <x:c r="K1255" s="0" t="s">
        <x:v>57</x:v>
      </x:c>
      <x:c r="L1255" s="0" t="s">
        <x:v>57</x:v>
      </x:c>
      <x:c r="M1255" s="0" t="s">
        <x:v>58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132</x:v>
      </x:c>
      <x:c r="F1256" s="0" t="s">
        <x:v>133</x:v>
      </x:c>
      <x:c r="G1256" s="0" t="s">
        <x:v>130</x:v>
      </x:c>
      <x:c r="H1256" s="0" t="s">
        <x:v>131</x:v>
      </x:c>
      <x:c r="I1256" s="0" t="s">
        <x:v>123</x:v>
      </x:c>
      <x:c r="J1256" s="0" t="s">
        <x:v>124</x:v>
      </x:c>
      <x:c r="K1256" s="0" t="s">
        <x:v>57</x:v>
      </x:c>
      <x:c r="L1256" s="0" t="s">
        <x:v>57</x:v>
      </x:c>
      <x:c r="M1256" s="0" t="s">
        <x:v>58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132</x:v>
      </x:c>
      <x:c r="F1257" s="0" t="s">
        <x:v>133</x:v>
      </x:c>
      <x:c r="G1257" s="0" t="s">
        <x:v>130</x:v>
      </x:c>
      <x:c r="H1257" s="0" t="s">
        <x:v>131</x:v>
      </x:c>
      <x:c r="I1257" s="0" t="s">
        <x:v>125</x:v>
      </x:c>
      <x:c r="J1257" s="0" t="s">
        <x:v>126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132</x:v>
      </x:c>
      <x:c r="F1258" s="0" t="s">
        <x:v>133</x:v>
      </x:c>
      <x:c r="G1258" s="0" t="s">
        <x:v>130</x:v>
      </x:c>
      <x:c r="H1258" s="0" t="s">
        <x:v>131</x:v>
      </x:c>
      <x:c r="I1258" s="0" t="s">
        <x:v>127</x:v>
      </x:c>
      <x:c r="J1258" s="0" t="s">
        <x:v>128</x:v>
      </x:c>
      <x:c r="K1258" s="0" t="s">
        <x:v>57</x:v>
      </x:c>
      <x:c r="L1258" s="0" t="s">
        <x:v>57</x:v>
      </x:c>
      <x:c r="M1258" s="0" t="s">
        <x:v>58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132</x:v>
      </x:c>
      <x:c r="F1259" s="0" t="s">
        <x:v>133</x:v>
      </x:c>
      <x:c r="G1259" s="0" t="s">
        <x:v>130</x:v>
      </x:c>
      <x:c r="H1259" s="0" t="s">
        <x:v>131</x:v>
      </x:c>
      <x:c r="I1259" s="0" t="s">
        <x:v>52</x:v>
      </x:c>
      <x:c r="J1259" s="0" t="s">
        <x:v>129</x:v>
      </x:c>
      <x:c r="K1259" s="0" t="s">
        <x:v>57</x:v>
      </x:c>
      <x:c r="L1259" s="0" t="s">
        <x:v>57</x:v>
      </x:c>
      <x:c r="M1259" s="0" t="s">
        <x:v>58</x:v>
      </x:c>
      <x:c r="N1259" s="0">
        <x:v>13016</x:v>
      </x:c>
    </x:row>
    <x:row r="1260" spans="1:14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134</x:v>
      </x:c>
      <x:c r="F1260" s="0" t="s">
        <x:v>135</x:v>
      </x:c>
      <x:c r="G1260" s="0" t="s">
        <x:v>55</x:v>
      </x:c>
      <x:c r="H1260" s="0" t="s">
        <x:v>56</x:v>
      </x:c>
      <x:c r="I1260" s="0" t="s">
        <x:v>55</x:v>
      </x:c>
      <x:c r="J1260" s="0" t="s">
        <x:v>56</x:v>
      </x:c>
      <x:c r="K1260" s="0" t="s">
        <x:v>57</x:v>
      </x:c>
      <x:c r="L1260" s="0" t="s">
        <x:v>57</x:v>
      </x:c>
      <x:c r="M1260" s="0" t="s">
        <x:v>58</x:v>
      </x:c>
      <x:c r="N1260" s="0">
        <x:v>240977</x:v>
      </x:c>
    </x:row>
    <x:row r="1261" spans="1:14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134</x:v>
      </x:c>
      <x:c r="F1261" s="0" t="s">
        <x:v>135</x:v>
      </x:c>
      <x:c r="G1261" s="0" t="s">
        <x:v>55</x:v>
      </x:c>
      <x:c r="H1261" s="0" t="s">
        <x:v>56</x:v>
      </x:c>
      <x:c r="I1261" s="0" t="s">
        <x:v>59</x:v>
      </x:c>
      <x:c r="J1261" s="0" t="s">
        <x:v>60</x:v>
      </x:c>
      <x:c r="K1261" s="0" t="s">
        <x:v>57</x:v>
      </x:c>
      <x:c r="L1261" s="0" t="s">
        <x:v>57</x:v>
      </x:c>
      <x:c r="M1261" s="0" t="s">
        <x:v>58</x:v>
      </x:c>
      <x:c r="N1261" s="0">
        <x:v>33</x:v>
      </x:c>
    </x:row>
    <x:row r="1262" spans="1:14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134</x:v>
      </x:c>
      <x:c r="F1262" s="0" t="s">
        <x:v>135</x:v>
      </x:c>
      <x:c r="G1262" s="0" t="s">
        <x:v>55</x:v>
      </x:c>
      <x:c r="H1262" s="0" t="s">
        <x:v>56</x:v>
      </x:c>
      <x:c r="I1262" s="0" t="s">
        <x:v>61</x:v>
      </x:c>
      <x:c r="J1262" s="0" t="s">
        <x:v>62</x:v>
      </x:c>
      <x:c r="K1262" s="0" t="s">
        <x:v>57</x:v>
      </x:c>
      <x:c r="L1262" s="0" t="s">
        <x:v>57</x:v>
      </x:c>
      <x:c r="M1262" s="0" t="s">
        <x:v>58</x:v>
      </x:c>
      <x:c r="N1262" s="0">
        <x:v>294</x:v>
      </x:c>
    </x:row>
    <x:row r="1263" spans="1:14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134</x:v>
      </x:c>
      <x:c r="F1263" s="0" t="s">
        <x:v>135</x:v>
      </x:c>
      <x:c r="G1263" s="0" t="s">
        <x:v>55</x:v>
      </x:c>
      <x:c r="H1263" s="0" t="s">
        <x:v>56</x:v>
      </x:c>
      <x:c r="I1263" s="0" t="s">
        <x:v>63</x:v>
      </x:c>
      <x:c r="J1263" s="0" t="s">
        <x:v>64</x:v>
      </x:c>
      <x:c r="K1263" s="0" t="s">
        <x:v>57</x:v>
      </x:c>
      <x:c r="L1263" s="0" t="s">
        <x:v>57</x:v>
      </x:c>
      <x:c r="M1263" s="0" t="s">
        <x:v>58</x:v>
      </x:c>
      <x:c r="N1263" s="0">
        <x:v>16</x:v>
      </x:c>
    </x:row>
    <x:row r="1264" spans="1:14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134</x:v>
      </x:c>
      <x:c r="F1264" s="0" t="s">
        <x:v>135</x:v>
      </x:c>
      <x:c r="G1264" s="0" t="s">
        <x:v>55</x:v>
      </x:c>
      <x:c r="H1264" s="0" t="s">
        <x:v>56</x:v>
      </x:c>
      <x:c r="I1264" s="0" t="s">
        <x:v>65</x:v>
      </x:c>
      <x:c r="J1264" s="0" t="s">
        <x:v>66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134</x:v>
      </x:c>
      <x:c r="F1265" s="0" t="s">
        <x:v>135</x:v>
      </x:c>
      <x:c r="G1265" s="0" t="s">
        <x:v>55</x:v>
      </x:c>
      <x:c r="H1265" s="0" t="s">
        <x:v>56</x:v>
      </x:c>
      <x:c r="I1265" s="0" t="s">
        <x:v>67</x:v>
      </x:c>
      <x:c r="J1265" s="0" t="s">
        <x:v>68</x:v>
      </x:c>
      <x:c r="K1265" s="0" t="s">
        <x:v>57</x:v>
      </x:c>
      <x:c r="L1265" s="0" t="s">
        <x:v>57</x:v>
      </x:c>
      <x:c r="M1265" s="0" t="s">
        <x:v>58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134</x:v>
      </x:c>
      <x:c r="F1266" s="0" t="s">
        <x:v>135</x:v>
      </x:c>
      <x:c r="G1266" s="0" t="s">
        <x:v>55</x:v>
      </x:c>
      <x:c r="H1266" s="0" t="s">
        <x:v>56</x:v>
      </x:c>
      <x:c r="I1266" s="0" t="s">
        <x:v>69</x:v>
      </x:c>
      <x:c r="J1266" s="0" t="s">
        <x:v>70</x:v>
      </x:c>
      <x:c r="K1266" s="0" t="s">
        <x:v>57</x:v>
      </x:c>
      <x:c r="L1266" s="0" t="s">
        <x:v>57</x:v>
      </x:c>
      <x:c r="M1266" s="0" t="s">
        <x:v>58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134</x:v>
      </x:c>
      <x:c r="F1267" s="0" t="s">
        <x:v>135</x:v>
      </x:c>
      <x:c r="G1267" s="0" t="s">
        <x:v>55</x:v>
      </x:c>
      <x:c r="H1267" s="0" t="s">
        <x:v>56</x:v>
      </x:c>
      <x:c r="I1267" s="0" t="s">
        <x:v>71</x:v>
      </x:c>
      <x:c r="J1267" s="0" t="s">
        <x:v>72</x:v>
      </x:c>
      <x:c r="K1267" s="0" t="s">
        <x:v>57</x:v>
      </x:c>
      <x:c r="L1267" s="0" t="s">
        <x:v>57</x:v>
      </x:c>
      <x:c r="M1267" s="0" t="s">
        <x:v>58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134</x:v>
      </x:c>
      <x:c r="F1268" s="0" t="s">
        <x:v>135</x:v>
      </x:c>
      <x:c r="G1268" s="0" t="s">
        <x:v>55</x:v>
      </x:c>
      <x:c r="H1268" s="0" t="s">
        <x:v>56</x:v>
      </x:c>
      <x:c r="I1268" s="0" t="s">
        <x:v>73</x:v>
      </x:c>
      <x:c r="J1268" s="0" t="s">
        <x:v>74</x:v>
      </x:c>
      <x:c r="K1268" s="0" t="s">
        <x:v>57</x:v>
      </x:c>
      <x:c r="L1268" s="0" t="s">
        <x:v>57</x:v>
      </x:c>
      <x:c r="M1268" s="0" t="s">
        <x:v>58</x:v>
      </x:c>
      <x:c r="N1268" s="0">
        <x:v>6</x:v>
      </x:c>
    </x:row>
    <x:row r="1269" spans="1:14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134</x:v>
      </x:c>
      <x:c r="F1269" s="0" t="s">
        <x:v>135</x:v>
      </x:c>
      <x:c r="G1269" s="0" t="s">
        <x:v>55</x:v>
      </x:c>
      <x:c r="H1269" s="0" t="s">
        <x:v>56</x:v>
      </x:c>
      <x:c r="I1269" s="0" t="s">
        <x:v>75</x:v>
      </x:c>
      <x:c r="J1269" s="0" t="s">
        <x:v>76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134</x:v>
      </x:c>
      <x:c r="F1270" s="0" t="s">
        <x:v>135</x:v>
      </x:c>
      <x:c r="G1270" s="0" t="s">
        <x:v>55</x:v>
      </x:c>
      <x:c r="H1270" s="0" t="s">
        <x:v>56</x:v>
      </x:c>
      <x:c r="I1270" s="0" t="s">
        <x:v>77</x:v>
      </x:c>
      <x:c r="J1270" s="0" t="s">
        <x:v>78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134</x:v>
      </x:c>
      <x:c r="F1271" s="0" t="s">
        <x:v>135</x:v>
      </x:c>
      <x:c r="G1271" s="0" t="s">
        <x:v>55</x:v>
      </x:c>
      <x:c r="H1271" s="0" t="s">
        <x:v>56</x:v>
      </x:c>
      <x:c r="I1271" s="0" t="s">
        <x:v>79</x:v>
      </x:c>
      <x:c r="J1271" s="0" t="s">
        <x:v>80</x:v>
      </x:c>
      <x:c r="K1271" s="0" t="s">
        <x:v>57</x:v>
      </x:c>
      <x:c r="L1271" s="0" t="s">
        <x:v>57</x:v>
      </x:c>
      <x:c r="M1271" s="0" t="s">
        <x:v>58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134</x:v>
      </x:c>
      <x:c r="F1272" s="0" t="s">
        <x:v>135</x:v>
      </x:c>
      <x:c r="G1272" s="0" t="s">
        <x:v>55</x:v>
      </x:c>
      <x:c r="H1272" s="0" t="s">
        <x:v>56</x:v>
      </x:c>
      <x:c r="I1272" s="0" t="s">
        <x:v>81</x:v>
      </x:c>
      <x:c r="J1272" s="0" t="s">
        <x:v>82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134</x:v>
      </x:c>
      <x:c r="F1273" s="0" t="s">
        <x:v>135</x:v>
      </x:c>
      <x:c r="G1273" s="0" t="s">
        <x:v>55</x:v>
      </x:c>
      <x:c r="H1273" s="0" t="s">
        <x:v>56</x:v>
      </x:c>
      <x:c r="I1273" s="0" t="s">
        <x:v>83</x:v>
      </x:c>
      <x:c r="J1273" s="0" t="s">
        <x:v>84</x:v>
      </x:c>
      <x:c r="K1273" s="0" t="s">
        <x:v>57</x:v>
      </x:c>
      <x:c r="L1273" s="0" t="s">
        <x:v>57</x:v>
      </x:c>
      <x:c r="M1273" s="0" t="s">
        <x:v>58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134</x:v>
      </x:c>
      <x:c r="F1274" s="0" t="s">
        <x:v>135</x:v>
      </x:c>
      <x:c r="G1274" s="0" t="s">
        <x:v>55</x:v>
      </x:c>
      <x:c r="H1274" s="0" t="s">
        <x:v>56</x:v>
      </x:c>
      <x:c r="I1274" s="0" t="s">
        <x:v>85</x:v>
      </x:c>
      <x:c r="J1274" s="0" t="s">
        <x:v>86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134</x:v>
      </x:c>
      <x:c r="F1275" s="0" t="s">
        <x:v>135</x:v>
      </x:c>
      <x:c r="G1275" s="0" t="s">
        <x:v>55</x:v>
      </x:c>
      <x:c r="H1275" s="0" t="s">
        <x:v>56</x:v>
      </x:c>
      <x:c r="I1275" s="0" t="s">
        <x:v>87</x:v>
      </x:c>
      <x:c r="J1275" s="0" t="s">
        <x:v>88</x:v>
      </x:c>
      <x:c r="K1275" s="0" t="s">
        <x:v>57</x:v>
      </x:c>
      <x:c r="L1275" s="0" t="s">
        <x:v>57</x:v>
      </x:c>
      <x:c r="M1275" s="0" t="s">
        <x:v>58</x:v>
      </x:c>
      <x:c r="N1275" s="0">
        <x:v>6</x:v>
      </x:c>
    </x:row>
    <x:row r="1276" spans="1:14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134</x:v>
      </x:c>
      <x:c r="F1276" s="0" t="s">
        <x:v>135</x:v>
      </x:c>
      <x:c r="G1276" s="0" t="s">
        <x:v>55</x:v>
      </x:c>
      <x:c r="H1276" s="0" t="s">
        <x:v>56</x:v>
      </x:c>
      <x:c r="I1276" s="0" t="s">
        <x:v>89</x:v>
      </x:c>
      <x:c r="J1276" s="0" t="s">
        <x:v>90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134</x:v>
      </x:c>
      <x:c r="F1277" s="0" t="s">
        <x:v>135</x:v>
      </x:c>
      <x:c r="G1277" s="0" t="s">
        <x:v>55</x:v>
      </x:c>
      <x:c r="H1277" s="0" t="s">
        <x:v>56</x:v>
      </x:c>
      <x:c r="I1277" s="0" t="s">
        <x:v>91</x:v>
      </x:c>
      <x:c r="J1277" s="0" t="s">
        <x:v>92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134</x:v>
      </x:c>
      <x:c r="F1278" s="0" t="s">
        <x:v>135</x:v>
      </x:c>
      <x:c r="G1278" s="0" t="s">
        <x:v>55</x:v>
      </x:c>
      <x:c r="H1278" s="0" t="s">
        <x:v>56</x:v>
      </x:c>
      <x:c r="I1278" s="0" t="s">
        <x:v>93</x:v>
      </x:c>
      <x:c r="J1278" s="0" t="s">
        <x:v>94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134</x:v>
      </x:c>
      <x:c r="F1279" s="0" t="s">
        <x:v>135</x:v>
      </x:c>
      <x:c r="G1279" s="0" t="s">
        <x:v>55</x:v>
      </x:c>
      <x:c r="H1279" s="0" t="s">
        <x:v>56</x:v>
      </x:c>
      <x:c r="I1279" s="0" t="s">
        <x:v>95</x:v>
      </x:c>
      <x:c r="J1279" s="0" t="s">
        <x:v>96</x:v>
      </x:c>
      <x:c r="K1279" s="0" t="s">
        <x:v>57</x:v>
      </x:c>
      <x:c r="L1279" s="0" t="s">
        <x:v>57</x:v>
      </x:c>
      <x:c r="M1279" s="0" t="s">
        <x:v>58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134</x:v>
      </x:c>
      <x:c r="F1280" s="0" t="s">
        <x:v>135</x:v>
      </x:c>
      <x:c r="G1280" s="0" t="s">
        <x:v>55</x:v>
      </x:c>
      <x:c r="H1280" s="0" t="s">
        <x:v>56</x:v>
      </x:c>
      <x:c r="I1280" s="0" t="s">
        <x:v>97</x:v>
      </x:c>
      <x:c r="J1280" s="0" t="s">
        <x:v>98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134</x:v>
      </x:c>
      <x:c r="F1281" s="0" t="s">
        <x:v>135</x:v>
      </x:c>
      <x:c r="G1281" s="0" t="s">
        <x:v>55</x:v>
      </x:c>
      <x:c r="H1281" s="0" t="s">
        <x:v>56</x:v>
      </x:c>
      <x:c r="I1281" s="0" t="s">
        <x:v>99</x:v>
      </x:c>
      <x:c r="J1281" s="0" t="s">
        <x:v>100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134</x:v>
      </x:c>
      <x:c r="F1282" s="0" t="s">
        <x:v>135</x:v>
      </x:c>
      <x:c r="G1282" s="0" t="s">
        <x:v>55</x:v>
      </x:c>
      <x:c r="H1282" s="0" t="s">
        <x:v>56</x:v>
      </x:c>
      <x:c r="I1282" s="0" t="s">
        <x:v>101</x:v>
      </x:c>
      <x:c r="J1282" s="0" t="s">
        <x:v>102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134</x:v>
      </x:c>
      <x:c r="F1283" s="0" t="s">
        <x:v>135</x:v>
      </x:c>
      <x:c r="G1283" s="0" t="s">
        <x:v>55</x:v>
      </x:c>
      <x:c r="H1283" s="0" t="s">
        <x:v>56</x:v>
      </x:c>
      <x:c r="I1283" s="0" t="s">
        <x:v>103</x:v>
      </x:c>
      <x:c r="J1283" s="0" t="s">
        <x:v>104</x:v>
      </x:c>
      <x:c r="K1283" s="0" t="s">
        <x:v>57</x:v>
      </x:c>
      <x:c r="L1283" s="0" t="s">
        <x:v>57</x:v>
      </x:c>
      <x:c r="M1283" s="0" t="s">
        <x:v>58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134</x:v>
      </x:c>
      <x:c r="F1284" s="0" t="s">
        <x:v>135</x:v>
      </x:c>
      <x:c r="G1284" s="0" t="s">
        <x:v>55</x:v>
      </x:c>
      <x:c r="H1284" s="0" t="s">
        <x:v>56</x:v>
      </x:c>
      <x:c r="I1284" s="0" t="s">
        <x:v>105</x:v>
      </x:c>
      <x:c r="J1284" s="0" t="s">
        <x:v>106</x:v>
      </x:c>
      <x:c r="K1284" s="0" t="s">
        <x:v>57</x:v>
      </x:c>
      <x:c r="L1284" s="0" t="s">
        <x:v>57</x:v>
      </x:c>
      <x:c r="M1284" s="0" t="s">
        <x:v>58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134</x:v>
      </x:c>
      <x:c r="F1285" s="0" t="s">
        <x:v>135</x:v>
      </x:c>
      <x:c r="G1285" s="0" t="s">
        <x:v>55</x:v>
      </x:c>
      <x:c r="H1285" s="0" t="s">
        <x:v>56</x:v>
      </x:c>
      <x:c r="I1285" s="0" t="s">
        <x:v>107</x:v>
      </x:c>
      <x:c r="J1285" s="0" t="s">
        <x:v>108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134</x:v>
      </x:c>
      <x:c r="F1286" s="0" t="s">
        <x:v>135</x:v>
      </x:c>
      <x:c r="G1286" s="0" t="s">
        <x:v>55</x:v>
      </x:c>
      <x:c r="H1286" s="0" t="s">
        <x:v>56</x:v>
      </x:c>
      <x:c r="I1286" s="0" t="s">
        <x:v>109</x:v>
      </x:c>
      <x:c r="J1286" s="0" t="s">
        <x:v>110</x:v>
      </x:c>
      <x:c r="K1286" s="0" t="s">
        <x:v>57</x:v>
      </x:c>
      <x:c r="L1286" s="0" t="s">
        <x:v>57</x:v>
      </x:c>
      <x:c r="M1286" s="0" t="s">
        <x:v>58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134</x:v>
      </x:c>
      <x:c r="F1287" s="0" t="s">
        <x:v>135</x:v>
      </x:c>
      <x:c r="G1287" s="0" t="s">
        <x:v>55</x:v>
      </x:c>
      <x:c r="H1287" s="0" t="s">
        <x:v>56</x:v>
      </x:c>
      <x:c r="I1287" s="0" t="s">
        <x:v>111</x:v>
      </x:c>
      <x:c r="J1287" s="0" t="s">
        <x:v>112</x:v>
      </x:c>
      <x:c r="K1287" s="0" t="s">
        <x:v>57</x:v>
      </x:c>
      <x:c r="L1287" s="0" t="s">
        <x:v>57</x:v>
      </x:c>
      <x:c r="M1287" s="0" t="s">
        <x:v>58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134</x:v>
      </x:c>
      <x:c r="F1288" s="0" t="s">
        <x:v>135</x:v>
      </x:c>
      <x:c r="G1288" s="0" t="s">
        <x:v>55</x:v>
      </x:c>
      <x:c r="H1288" s="0" t="s">
        <x:v>56</x:v>
      </x:c>
      <x:c r="I1288" s="0" t="s">
        <x:v>113</x:v>
      </x:c>
      <x:c r="J1288" s="0" t="s">
        <x:v>114</x:v>
      </x:c>
      <x:c r="K1288" s="0" t="s">
        <x:v>57</x:v>
      </x:c>
      <x:c r="L1288" s="0" t="s">
        <x:v>57</x:v>
      </x:c>
      <x:c r="M1288" s="0" t="s">
        <x:v>58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134</x:v>
      </x:c>
      <x:c r="F1289" s="0" t="s">
        <x:v>135</x:v>
      </x:c>
      <x:c r="G1289" s="0" t="s">
        <x:v>55</x:v>
      </x:c>
      <x:c r="H1289" s="0" t="s">
        <x:v>56</x:v>
      </x:c>
      <x:c r="I1289" s="0" t="s">
        <x:v>115</x:v>
      </x:c>
      <x:c r="J1289" s="0" t="s">
        <x:v>116</x:v>
      </x:c>
      <x:c r="K1289" s="0" t="s">
        <x:v>57</x:v>
      </x:c>
      <x:c r="L1289" s="0" t="s">
        <x:v>57</x:v>
      </x:c>
      <x:c r="M1289" s="0" t="s">
        <x:v>58</x:v>
      </x:c>
      <x:c r="N1289" s="0">
        <x:v>7</x:v>
      </x:c>
    </x:row>
    <x:row r="1290" spans="1:14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134</x:v>
      </x:c>
      <x:c r="F1290" s="0" t="s">
        <x:v>135</x:v>
      </x:c>
      <x:c r="G1290" s="0" t="s">
        <x:v>55</x:v>
      </x:c>
      <x:c r="H1290" s="0" t="s">
        <x:v>56</x:v>
      </x:c>
      <x:c r="I1290" s="0" t="s">
        <x:v>117</x:v>
      </x:c>
      <x:c r="J1290" s="0" t="s">
        <x:v>118</x:v>
      </x:c>
      <x:c r="K1290" s="0" t="s">
        <x:v>57</x:v>
      </x:c>
      <x:c r="L1290" s="0" t="s">
        <x:v>57</x:v>
      </x:c>
      <x:c r="M1290" s="0" t="s">
        <x:v>58</x:v>
      </x:c>
      <x:c r="N1290" s="0">
        <x:v>51</x:v>
      </x:c>
    </x:row>
    <x:row r="1291" spans="1:14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134</x:v>
      </x:c>
      <x:c r="F1291" s="0" t="s">
        <x:v>135</x:v>
      </x:c>
      <x:c r="G1291" s="0" t="s">
        <x:v>55</x:v>
      </x:c>
      <x:c r="H1291" s="0" t="s">
        <x:v>56</x:v>
      </x:c>
      <x:c r="I1291" s="0" t="s">
        <x:v>119</x:v>
      </x:c>
      <x:c r="J1291" s="0" t="s">
        <x:v>120</x:v>
      </x:c>
      <x:c r="K1291" s="0" t="s">
        <x:v>57</x:v>
      </x:c>
      <x:c r="L1291" s="0" t="s">
        <x:v>57</x:v>
      </x:c>
      <x:c r="M1291" s="0" t="s">
        <x:v>58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134</x:v>
      </x:c>
      <x:c r="F1292" s="0" t="s">
        <x:v>135</x:v>
      </x:c>
      <x:c r="G1292" s="0" t="s">
        <x:v>55</x:v>
      </x:c>
      <x:c r="H1292" s="0" t="s">
        <x:v>56</x:v>
      </x:c>
      <x:c r="I1292" s="0" t="s">
        <x:v>121</x:v>
      </x:c>
      <x:c r="J1292" s="0" t="s">
        <x:v>122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134</x:v>
      </x:c>
      <x:c r="F1293" s="0" t="s">
        <x:v>135</x:v>
      </x:c>
      <x:c r="G1293" s="0" t="s">
        <x:v>55</x:v>
      </x:c>
      <x:c r="H1293" s="0" t="s">
        <x:v>56</x:v>
      </x:c>
      <x:c r="I1293" s="0" t="s">
        <x:v>123</x:v>
      </x:c>
      <x:c r="J1293" s="0" t="s">
        <x:v>124</x:v>
      </x:c>
      <x:c r="K1293" s="0" t="s">
        <x:v>57</x:v>
      </x:c>
      <x:c r="L1293" s="0" t="s">
        <x:v>57</x:v>
      </x:c>
      <x:c r="M1293" s="0" t="s">
        <x:v>58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134</x:v>
      </x:c>
      <x:c r="F1294" s="0" t="s">
        <x:v>135</x:v>
      </x:c>
      <x:c r="G1294" s="0" t="s">
        <x:v>55</x:v>
      </x:c>
      <x:c r="H1294" s="0" t="s">
        <x:v>56</x:v>
      </x:c>
      <x:c r="I1294" s="0" t="s">
        <x:v>125</x:v>
      </x:c>
      <x:c r="J1294" s="0" t="s">
        <x:v>126</x:v>
      </x:c>
      <x:c r="K1294" s="0" t="s">
        <x:v>57</x:v>
      </x:c>
      <x:c r="L1294" s="0" t="s">
        <x:v>57</x:v>
      </x:c>
      <x:c r="M1294" s="0" t="s">
        <x:v>58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134</x:v>
      </x:c>
      <x:c r="F1295" s="0" t="s">
        <x:v>135</x:v>
      </x:c>
      <x:c r="G1295" s="0" t="s">
        <x:v>55</x:v>
      </x:c>
      <x:c r="H1295" s="0" t="s">
        <x:v>56</x:v>
      </x:c>
      <x:c r="I1295" s="0" t="s">
        <x:v>127</x:v>
      </x:c>
      <x:c r="J1295" s="0" t="s">
        <x:v>128</x:v>
      </x:c>
      <x:c r="K1295" s="0" t="s">
        <x:v>57</x:v>
      </x:c>
      <x:c r="L1295" s="0" t="s">
        <x:v>57</x:v>
      </x:c>
      <x:c r="M1295" s="0" t="s">
        <x:v>58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134</x:v>
      </x:c>
      <x:c r="F1296" s="0" t="s">
        <x:v>135</x:v>
      </x:c>
      <x:c r="G1296" s="0" t="s">
        <x:v>55</x:v>
      </x:c>
      <x:c r="H1296" s="0" t="s">
        <x:v>56</x:v>
      </x:c>
      <x:c r="I1296" s="0" t="s">
        <x:v>52</x:v>
      </x:c>
      <x:c r="J1296" s="0" t="s">
        <x:v>129</x:v>
      </x:c>
      <x:c r="K1296" s="0" t="s">
        <x:v>57</x:v>
      </x:c>
      <x:c r="L1296" s="0" t="s">
        <x:v>57</x:v>
      </x:c>
      <x:c r="M1296" s="0" t="s">
        <x:v>58</x:v>
      </x:c>
      <x:c r="N1296" s="0">
        <x:v>241473</x:v>
      </x:c>
    </x:row>
    <x:row r="1297" spans="1:14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134</x:v>
      </x:c>
      <x:c r="F1297" s="0" t="s">
        <x:v>135</x:v>
      </x:c>
      <x:c r="G1297" s="0" t="s">
        <x:v>130</x:v>
      </x:c>
      <x:c r="H1297" s="0" t="s">
        <x:v>131</x:v>
      </x:c>
      <x:c r="I1297" s="0" t="s">
        <x:v>55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14812</x:v>
      </x:c>
    </x:row>
    <x:row r="1298" spans="1:14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134</x:v>
      </x:c>
      <x:c r="F1298" s="0" t="s">
        <x:v>135</x:v>
      </x:c>
      <x:c r="G1298" s="0" t="s">
        <x:v>130</x:v>
      </x:c>
      <x:c r="H1298" s="0" t="s">
        <x:v>131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34</x:v>
      </x:c>
    </x:row>
    <x:row r="1299" spans="1:14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134</x:v>
      </x:c>
      <x:c r="F1299" s="0" t="s">
        <x:v>135</x:v>
      </x:c>
      <x:c r="G1299" s="0" t="s">
        <x:v>130</x:v>
      </x:c>
      <x:c r="H1299" s="0" t="s">
        <x:v>131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147</x:v>
      </x:c>
    </x:row>
    <x:row r="1300" spans="1:14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134</x:v>
      </x:c>
      <x:c r="F1300" s="0" t="s">
        <x:v>135</x:v>
      </x:c>
      <x:c r="G1300" s="0" t="s">
        <x:v>130</x:v>
      </x:c>
      <x:c r="H1300" s="0" t="s">
        <x:v>131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134</x:v>
      </x:c>
      <x:c r="F1301" s="0" t="s">
        <x:v>135</x:v>
      </x:c>
      <x:c r="G1301" s="0" t="s">
        <x:v>130</x:v>
      </x:c>
      <x:c r="H1301" s="0" t="s">
        <x:v>131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134</x:v>
      </x:c>
      <x:c r="F1302" s="0" t="s">
        <x:v>135</x:v>
      </x:c>
      <x:c r="G1302" s="0" t="s">
        <x:v>130</x:v>
      </x:c>
      <x:c r="H1302" s="0" t="s">
        <x:v>131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134</x:v>
      </x:c>
      <x:c r="F1303" s="0" t="s">
        <x:v>135</x:v>
      </x:c>
      <x:c r="G1303" s="0" t="s">
        <x:v>130</x:v>
      </x:c>
      <x:c r="H1303" s="0" t="s">
        <x:v>131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134</x:v>
      </x:c>
      <x:c r="F1304" s="0" t="s">
        <x:v>135</x:v>
      </x:c>
      <x:c r="G1304" s="0" t="s">
        <x:v>130</x:v>
      </x:c>
      <x:c r="H1304" s="0" t="s">
        <x:v>131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134</x:v>
      </x:c>
      <x:c r="F1305" s="0" t="s">
        <x:v>135</x:v>
      </x:c>
      <x:c r="G1305" s="0" t="s">
        <x:v>130</x:v>
      </x:c>
      <x:c r="H1305" s="0" t="s">
        <x:v>131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10</x:v>
      </x:c>
    </x:row>
    <x:row r="1306" spans="1:14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134</x:v>
      </x:c>
      <x:c r="F1306" s="0" t="s">
        <x:v>135</x:v>
      </x:c>
      <x:c r="G1306" s="0" t="s">
        <x:v>130</x:v>
      </x:c>
      <x:c r="H1306" s="0" t="s">
        <x:v>131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17</x:v>
      </x:c>
    </x:row>
    <x:row r="1307" spans="1:14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134</x:v>
      </x:c>
      <x:c r="F1307" s="0" t="s">
        <x:v>135</x:v>
      </x:c>
      <x:c r="G1307" s="0" t="s">
        <x:v>130</x:v>
      </x:c>
      <x:c r="H1307" s="0" t="s">
        <x:v>131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134</x:v>
      </x:c>
      <x:c r="F1308" s="0" t="s">
        <x:v>135</x:v>
      </x:c>
      <x:c r="G1308" s="0" t="s">
        <x:v>130</x:v>
      </x:c>
      <x:c r="H1308" s="0" t="s">
        <x:v>131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134</x:v>
      </x:c>
      <x:c r="F1309" s="0" t="s">
        <x:v>135</x:v>
      </x:c>
      <x:c r="G1309" s="0" t="s">
        <x:v>130</x:v>
      </x:c>
      <x:c r="H1309" s="0" t="s">
        <x:v>131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134</x:v>
      </x:c>
      <x:c r="F1310" s="0" t="s">
        <x:v>135</x:v>
      </x:c>
      <x:c r="G1310" s="0" t="s">
        <x:v>130</x:v>
      </x:c>
      <x:c r="H1310" s="0" t="s">
        <x:v>131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134</x:v>
      </x:c>
      <x:c r="F1311" s="0" t="s">
        <x:v>135</x:v>
      </x:c>
      <x:c r="G1311" s="0" t="s">
        <x:v>130</x:v>
      </x:c>
      <x:c r="H1311" s="0" t="s">
        <x:v>131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2</x:v>
      </x:c>
    </x:row>
    <x:row r="1312" spans="1:14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134</x:v>
      </x:c>
      <x:c r="F1312" s="0" t="s">
        <x:v>135</x:v>
      </x:c>
      <x:c r="G1312" s="0" t="s">
        <x:v>130</x:v>
      </x:c>
      <x:c r="H1312" s="0" t="s">
        <x:v>131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134</x:v>
      </x:c>
      <x:c r="F1313" s="0" t="s">
        <x:v>135</x:v>
      </x:c>
      <x:c r="G1313" s="0" t="s">
        <x:v>130</x:v>
      </x:c>
      <x:c r="H1313" s="0" t="s">
        <x:v>131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134</x:v>
      </x:c>
      <x:c r="F1314" s="0" t="s">
        <x:v>135</x:v>
      </x:c>
      <x:c r="G1314" s="0" t="s">
        <x:v>130</x:v>
      </x:c>
      <x:c r="H1314" s="0" t="s">
        <x:v>131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134</x:v>
      </x:c>
      <x:c r="F1315" s="0" t="s">
        <x:v>135</x:v>
      </x:c>
      <x:c r="G1315" s="0" t="s">
        <x:v>130</x:v>
      </x:c>
      <x:c r="H1315" s="0" t="s">
        <x:v>131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134</x:v>
      </x:c>
      <x:c r="F1316" s="0" t="s">
        <x:v>135</x:v>
      </x:c>
      <x:c r="G1316" s="0" t="s">
        <x:v>130</x:v>
      </x:c>
      <x:c r="H1316" s="0" t="s">
        <x:v>131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134</x:v>
      </x:c>
      <x:c r="F1317" s="0" t="s">
        <x:v>135</x:v>
      </x:c>
      <x:c r="G1317" s="0" t="s">
        <x:v>130</x:v>
      </x:c>
      <x:c r="H1317" s="0" t="s">
        <x:v>131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134</x:v>
      </x:c>
      <x:c r="F1318" s="0" t="s">
        <x:v>135</x:v>
      </x:c>
      <x:c r="G1318" s="0" t="s">
        <x:v>130</x:v>
      </x:c>
      <x:c r="H1318" s="0" t="s">
        <x:v>131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3</x:v>
      </x:c>
    </x:row>
    <x:row r="1319" spans="1:14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134</x:v>
      </x:c>
      <x:c r="F1319" s="0" t="s">
        <x:v>135</x:v>
      </x:c>
      <x:c r="G1319" s="0" t="s">
        <x:v>130</x:v>
      </x:c>
      <x:c r="H1319" s="0" t="s">
        <x:v>131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134</x:v>
      </x:c>
      <x:c r="F1320" s="0" t="s">
        <x:v>135</x:v>
      </x:c>
      <x:c r="G1320" s="0" t="s">
        <x:v>130</x:v>
      </x:c>
      <x:c r="H1320" s="0" t="s">
        <x:v>131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134</x:v>
      </x:c>
      <x:c r="F1321" s="0" t="s">
        <x:v>135</x:v>
      </x:c>
      <x:c r="G1321" s="0" t="s">
        <x:v>130</x:v>
      </x:c>
      <x:c r="H1321" s="0" t="s">
        <x:v>131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25</x:v>
      </x:c>
    </x:row>
    <x:row r="1322" spans="1:14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134</x:v>
      </x:c>
      <x:c r="F1322" s="0" t="s">
        <x:v>135</x:v>
      </x:c>
      <x:c r="G1322" s="0" t="s">
        <x:v>130</x:v>
      </x:c>
      <x:c r="H1322" s="0" t="s">
        <x:v>131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4</x:v>
      </x:c>
    </x:row>
    <x:row r="1323" spans="1:14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134</x:v>
      </x:c>
      <x:c r="F1323" s="0" t="s">
        <x:v>135</x:v>
      </x:c>
      <x:c r="G1323" s="0" t="s">
        <x:v>130</x:v>
      </x:c>
      <x:c r="H1323" s="0" t="s">
        <x:v>131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134</x:v>
      </x:c>
      <x:c r="F1324" s="0" t="s">
        <x:v>135</x:v>
      </x:c>
      <x:c r="G1324" s="0" t="s">
        <x:v>130</x:v>
      </x:c>
      <x:c r="H1324" s="0" t="s">
        <x:v>131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134</x:v>
      </x:c>
      <x:c r="F1325" s="0" t="s">
        <x:v>135</x:v>
      </x:c>
      <x:c r="G1325" s="0" t="s">
        <x:v>130</x:v>
      </x:c>
      <x:c r="H1325" s="0" t="s">
        <x:v>131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21</x:v>
      </x:c>
    </x:row>
    <x:row r="1326" spans="1:14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134</x:v>
      </x:c>
      <x:c r="F1326" s="0" t="s">
        <x:v>135</x:v>
      </x:c>
      <x:c r="G1326" s="0" t="s">
        <x:v>130</x:v>
      </x:c>
      <x:c r="H1326" s="0" t="s">
        <x:v>131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134</x:v>
      </x:c>
      <x:c r="F1327" s="0" t="s">
        <x:v>135</x:v>
      </x:c>
      <x:c r="G1327" s="0" t="s">
        <x:v>130</x:v>
      </x:c>
      <x:c r="H1327" s="0" t="s">
        <x:v>131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32</x:v>
      </x:c>
    </x:row>
    <x:row r="1328" spans="1:14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134</x:v>
      </x:c>
      <x:c r="F1328" s="0" t="s">
        <x:v>135</x:v>
      </x:c>
      <x:c r="G1328" s="0" t="s">
        <x:v>130</x:v>
      </x:c>
      <x:c r="H1328" s="0" t="s">
        <x:v>131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134</x:v>
      </x:c>
      <x:c r="F1329" s="0" t="s">
        <x:v>135</x:v>
      </x:c>
      <x:c r="G1329" s="0" t="s">
        <x:v>130</x:v>
      </x:c>
      <x:c r="H1329" s="0" t="s">
        <x:v>131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134</x:v>
      </x:c>
      <x:c r="F1330" s="0" t="s">
        <x:v>135</x:v>
      </x:c>
      <x:c r="G1330" s="0" t="s">
        <x:v>130</x:v>
      </x:c>
      <x:c r="H1330" s="0" t="s">
        <x:v>131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6</x:v>
      </x:c>
    </x:row>
    <x:row r="1331" spans="1:14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134</x:v>
      </x:c>
      <x:c r="F1331" s="0" t="s">
        <x:v>135</x:v>
      </x:c>
      <x:c r="G1331" s="0" t="s">
        <x:v>130</x:v>
      </x:c>
      <x:c r="H1331" s="0" t="s">
        <x:v>131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134</x:v>
      </x:c>
      <x:c r="F1332" s="0" t="s">
        <x:v>135</x:v>
      </x:c>
      <x:c r="G1332" s="0" t="s">
        <x:v>130</x:v>
      </x:c>
      <x:c r="H1332" s="0" t="s">
        <x:v>131</x:v>
      </x:c>
      <x:c r="I1332" s="0" t="s">
        <x:v>127</x:v>
      </x:c>
      <x:c r="J1332" s="0" t="s">
        <x:v>128</x:v>
      </x:c>
      <x:c r="K1332" s="0" t="s">
        <x:v>57</x:v>
      </x:c>
      <x:c r="L1332" s="0" t="s">
        <x:v>57</x:v>
      </x:c>
      <x:c r="M1332" s="0" t="s">
        <x:v>58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134</x:v>
      </x:c>
      <x:c r="F1333" s="0" t="s">
        <x:v>135</x:v>
      </x:c>
      <x:c r="G1333" s="0" t="s">
        <x:v>130</x:v>
      </x:c>
      <x:c r="H1333" s="0" t="s">
        <x:v>131</x:v>
      </x:c>
      <x:c r="I1333" s="0" t="s">
        <x:v>52</x:v>
      </x:c>
      <x:c r="J1333" s="0" t="s">
        <x:v>129</x:v>
      </x:c>
      <x:c r="K1333" s="0" t="s">
        <x:v>57</x:v>
      </x:c>
      <x:c r="L1333" s="0" t="s">
        <x:v>57</x:v>
      </x:c>
      <x:c r="M1333" s="0" t="s">
        <x:v>58</x:v>
      </x:c>
      <x:c r="N1333" s="0">
        <x:v>15196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33" sheet="Unpivoted"/>
  </x:cacheSource>
  <x:cacheFields>
    <x:cacheField name="STATISTIC">
      <x:sharedItems count="1">
        <x:s v="C042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00143" count="533">
        <x:n v="3476595"/>
        <x:n v="986"/>
        <x:n v="6918"/>
        <x:n v="667"/>
        <x:n v="56"/>
        <x:n v="206"/>
        <x:n v="50"/>
        <x:n v="26"/>
        <x:n v="616"/>
        <x:n v="471"/>
        <x:n v="25"/>
        <x:n v="247"/>
        <x:n v="36"/>
        <x:n v="273"/>
        <x:n v="53"/>
        <x:n v="818"/>
        <x:n v="71"/>
        <x:n v="49"/>
        <x:n v="58"/>
        <x:n v="9"/>
        <x:n v="23"/>
        <x:n v="40"/>
        <x:n v="94"/>
        <x:n v="400"/>
        <x:n v="57"/>
        <x:n v="5"/>
        <x:n v="322"/>
        <x:n v="949"/>
        <x:n v="2737"/>
        <x:n v="337"/>
        <x:n v="300"/>
        <x:n v="5260"/>
        <x:n v="692"/>
        <x:n v="441"/>
        <x:n v="3500143"/>
        <x:n v="512799"/>
        <x:n v="2403"/>
        <x:n v="10711"/>
        <x:n v="956"/>
        <x:n v="167"/>
        <x:n v="281"/>
        <x:n v="165"/>
        <x:n v="286"/>
        <x:n v="2759"/>
        <x:n v="2414"/>
        <x:n v="105"/>
        <x:n v="1643"/>
        <x:n v="33"/>
        <x:n v="676"/>
        <x:n v="389"/>
        <x:n v="2301"/>
        <x:n v="92"/>
        <x:n v="1859"/>
        <x:n v="652"/>
        <x:n v="1333"/>
        <x:n v="4012"/>
        <x:n v="7282"/>
        <x:n v="42"/>
        <x:n v="32997"/>
        <x:n v="3565"/>
        <x:n v="67"/>
        <x:n v="1781"/>
        <x:n v="2938"/>
        <x:n v="7800"/>
        <x:n v="3153"/>
        <x:n v="632"/>
        <x:n v="1832"/>
        <x:n v="1599"/>
        <x:n v="593"/>
        <x:n v="257"/>
        <x:n v="611190"/>
        <x:n v="1724944"/>
        <x:n v="421"/>
        <x:n v="3207"/>
        <x:n v="289"/>
        <x:n v="107"/>
        <x:n v="28"/>
        <x:n v="16"/>
        <x:n v="254"/>
        <x:n v="11"/>
        <x:n v="115"/>
        <x:n v="21"/>
        <x:n v="161"/>
        <x:n v="386"/>
        <x:n v="48"/>
        <x:n v="24"/>
        <x:n v="32"/>
        <x:n v="7"/>
        <x:n v="15"/>
        <x:n v="54"/>
        <x:n v="262"/>
        <x:n v="41"/>
        <x:n v="4"/>
        <x:n v="136"/>
        <x:n v="169"/>
        <x:n v="482"/>
        <x:n v="1459"/>
        <x:n v="180"/>
        <x:n v="148"/>
        <x:n v="2586"/>
        <x:n v="329"/>
        <x:n v="1736519"/>
        <x:n v="262510"/>
        <x:n v="1251"/>
        <x:n v="5691"/>
        <x:n v="472"/>
        <x:n v="69"/>
        <x:n v="139"/>
        <x:n v="83"/>
        <x:n v="123"/>
        <x:n v="1405"/>
        <x:n v="1178"/>
        <x:n v="66"/>
        <x:n v="912"/>
        <x:n v="19"/>
        <x:n v="374"/>
        <x:n v="237"/>
        <x:n v="1096"/>
        <x:n v="311"/>
        <x:n v="1151"/>
        <x:n v="310"/>
        <x:n v="802"/>
        <x:n v="2137"/>
        <x:n v="4062"/>
        <x:n v="20672"/>
        <x:n v="2310"/>
        <x:n v="46"/>
        <x:n v="948"/>
        <x:n v="1521"/>
        <x:n v="3656"/>
        <x:n v="1470"/>
        <x:n v="249"/>
        <x:n v="997"/>
        <x:n v="290"/>
        <x:n v="159"/>
        <x:n v="317592"/>
        <x:n v="1751651"/>
        <x:n v="565"/>
        <x:n v="3711"/>
        <x:n v="378"/>
        <x:n v="99"/>
        <x:n v="22"/>
        <x:n v="10"/>
        <x:n v="362"/>
        <x:n v="224"/>
        <x:n v="14"/>
        <x:n v="132"/>
        <x:n v="112"/>
        <x:n v="432"/>
        <x:n v="2"/>
        <x:n v="8"/>
        <x:n v="17"/>
        <x:n v="138"/>
        <x:n v="1"/>
        <x:n v="111"/>
        <x:n v="153"/>
        <x:n v="467"/>
        <x:n v="1278"/>
        <x:n v="157"/>
        <x:n v="152"/>
        <x:n v="2674"/>
        <x:n v="363"/>
        <x:n v="194"/>
        <x:n v="1763624"/>
        <x:n v="250289"/>
        <x:n v="1152"/>
        <x:n v="5020"/>
        <x:n v="484"/>
        <x:n v="98"/>
        <x:n v="142"/>
        <x:n v="82"/>
        <x:n v="163"/>
        <x:n v="1354"/>
        <x:n v="1236"/>
        <x:n v="39"/>
        <x:n v="731"/>
        <x:n v="302"/>
        <x:n v="1205"/>
        <x:n v="305"/>
        <x:n v="43"/>
        <x:n v="708"/>
        <x:n v="342"/>
        <x:n v="531"/>
        <x:n v="1875"/>
        <x:n v="3220"/>
        <x:n v="12325"/>
        <x:n v="1255"/>
        <x:n v="833"/>
        <x:n v="1417"/>
        <x:n v="4144"/>
        <x:n v="1683"/>
        <x:n v="383"/>
        <x:n v="835"/>
        <x:n v="797"/>
        <x:n v="303"/>
        <x:n v="293598"/>
        <x:n v="716563"/>
        <x:n v="93"/>
        <x:n v="358"/>
        <x:n v="44"/>
        <x:n v="0"/>
        <x:n v="75"/>
        <x:n v="3"/>
        <x:n v="6"/>
        <x:n v="31"/>
        <x:n v="74"/>
        <x:n v="168"/>
        <x:n v="55"/>
        <x:n v="89"/>
        <x:n v="717818"/>
        <x:n v="69832"/>
        <x:n v="425"/>
        <x:n v="2865"/>
        <x:n v="146"/>
        <x:n v="155"/>
        <x:n v="190"/>
        <x:n v="61"/>
        <x:n v="84"/>
        <x:n v="122"/>
        <x:n v="70"/>
        <x:n v="68"/>
        <x:n v="81"/>
        <x:n v="417"/>
        <x:n v="836"/>
        <x:n v="2453"/>
        <x:n v="379"/>
        <x:n v="646"/>
        <x:n v="1302"/>
        <x:n v="890"/>
        <x:n v="292"/>
        <x:n v="179"/>
        <x:n v="81998"/>
        <x:n v="367672"/>
        <x:n v="12"/>
        <x:n v="20"/>
        <x:n v="30"/>
        <x:n v="368310"/>
        <x:n v="35436"/>
        <x:n v="221"/>
        <x:n v="1494"/>
        <x:n v="72"/>
        <x:n v="35"/>
        <x:n v="51"/>
        <x:n v="47"/>
        <x:n v="208"/>
        <x:n v="410"/>
        <x:n v="1244"/>
        <x:n v="214"/>
        <x:n v="658"/>
        <x:n v="444"/>
        <x:n v="27"/>
        <x:n v="104"/>
        <x:n v="96"/>
        <x:n v="41619"/>
        <x:n v="348891"/>
        <x:n v="13"/>
        <x:n v="87"/>
        <x:n v="349508"/>
        <x:n v="34396"/>
        <x:n v="204"/>
        <x:n v="1371"/>
        <x:n v="18"/>
        <x:n v="209"/>
        <x:n v="426"/>
        <x:n v="1209"/>
        <x:n v="341"/>
        <x:n v="644"/>
        <x:n v="446"/>
        <x:n v="188"/>
        <x:n v="34"/>
        <x:n v="40379"/>
        <x:n v="514002"/>
        <x:n v="222"/>
        <x:n v="1088"/>
        <x:n v="242"/>
        <x:n v="274"/>
        <x:n v="63"/>
        <x:n v="252"/>
        <x:n v="121"/>
        <x:n v="350"/>
        <x:n v="80"/>
        <x:n v="38"/>
        <x:n v="1611"/>
        <x:n v="519243"/>
        <x:n v="70376"/>
        <x:n v="540"/>
        <x:n v="192"/>
        <x:n v="90"/>
        <x:n v="1455"/>
        <x:n v="434"/>
        <x:n v="137"/>
        <x:n v="77"/>
        <x:n v="732"/>
        <x:n v="319"/>
        <x:n v="339"/>
        <x:n v="1552"/>
        <x:n v="2723"/>
        <x:n v="10881"/>
        <x:n v="1297"/>
        <x:n v="403"/>
        <x:n v="601"/>
        <x:n v="1916"/>
        <x:n v="600"/>
        <x:n v="200"/>
        <x:n v="478"/>
        <x:n v="368"/>
        <x:n v="116"/>
        <x:n v="99222"/>
        <x:n v="262424"/>
        <x:n v="458"/>
        <x:n v="88"/>
        <x:n v="744"/>
        <x:n v="264746"/>
        <x:n v="35638"/>
        <x:n v="253"/>
        <x:n v="691"/>
        <x:n v="45"/>
        <x:n v="649"/>
        <x:n v="219"/>
        <x:n v="203"/>
        <x:n v="280"/>
        <x:n v="100"/>
        <x:n v="333"/>
        <x:n v="145"/>
        <x:n v="166"/>
        <x:n v="811"/>
        <x:n v="1478"/>
        <x:n v="5811"/>
        <x:n v="726"/>
        <x:n v="187"/>
        <x:n v="285"/>
        <x:n v="942"/>
        <x:n v="199"/>
        <x:n v="60"/>
        <x:n v="255"/>
        <x:n v="49993"/>
        <x:n v="251578"/>
        <x:n v="140"/>
        <x:n v="630"/>
        <x:n v="97"/>
        <x:n v="164"/>
        <x:n v="65"/>
        <x:n v="171"/>
        <x:n v="867"/>
        <x:n v="254497"/>
        <x:n v="34738"/>
        <x:n v="287"/>
        <x:n v="768"/>
        <x:n v="120"/>
        <x:n v="52"/>
        <x:n v="806"/>
        <x:n v="457"/>
        <x:n v="231"/>
        <x:n v="452"/>
        <x:n v="154"/>
        <x:n v="313"/>
        <x:n v="174"/>
        <x:n v="173"/>
        <x:n v="741"/>
        <x:n v="1245"/>
        <x:n v="5070"/>
        <x:n v="571"/>
        <x:n v="216"/>
        <x:n v="316"/>
        <x:n v="974"/>
        <x:n v="401"/>
        <x:n v="223"/>
        <x:n v="213"/>
        <x:n v="49229"/>
        <x:n v="1003268"/>
        <x:n v="548"/>
        <x:n v="3834"/>
        <x:n v="352"/>
        <x:n v="29"/>
        <x:n v="248"/>
        <x:n v="245"/>
        <x:n v="399"/>
        <x:n v="128"/>
        <x:n v="637"/>
        <x:n v="196"/>
        <x:n v="211"/>
        <x:n v="3492"/>
        <x:n v="507"/>
        <x:n v="1017257"/>
        <x:n v="253694"/>
        <x:n v="1156"/>
        <x:n v="4665"/>
        <x:n v="477"/>
        <x:n v="125"/>
        <x:n v="1062"/>
        <x:n v="1351"/>
        <x:n v="1080"/>
        <x:n v="382"/>
        <x:n v="229"/>
        <x:n v="1353"/>
        <x:n v="321"/>
        <x:n v="1031"/>
        <x:n v="845"/>
        <x:n v="1707"/>
        <x:n v="3168"/>
        <x:n v="17494"/>
        <x:n v="1915"/>
        <x:n v="850"/>
        <x:n v="1435"/>
        <x:n v="4177"/>
        <x:n v="1305"/>
        <x:n v="298"/>
        <x:n v="958"/>
        <x:n v="950"/>
        <x:n v="365"/>
        <x:n v="303294"/>
        <x:n v="497707"/>
        <x:n v="1738"/>
        <x:n v="118"/>
        <x:n v="149"/>
        <x:n v="108"/>
        <x:n v="217"/>
        <x:n v="78"/>
        <x:n v="308"/>
        <x:n v="1014"/>
        <x:n v="109"/>
        <x:n v="1768"/>
        <x:n v="241"/>
        <x:n v="504744"/>
        <x:n v="132212"/>
        <x:n v="615"/>
        <x:n v="2510"/>
        <x:n v="631"/>
        <x:n v="724"/>
        <x:n v="628"/>
        <x:n v="143"/>
        <x:n v="186"/>
        <x:n v="677"/>
        <x:n v="117"/>
        <x:n v="541"/>
        <x:n v="977"/>
        <x:n v="1898"/>
        <x:n v="11944"/>
        <x:n v="1358"/>
        <x:n v="454"/>
        <x:n v="793"/>
        <x:n v="1845"/>
        <x:n v="643"/>
        <x:n v="569"/>
        <x:n v="491"/>
        <x:n v="181"/>
        <x:n v="161901"/>
        <x:n v="505561"/>
        <x:n v="2096"/>
        <x:n v="130"/>
        <x:n v="182"/>
        <x:n v="73"/>
        <x:n v="861"/>
        <x:n v="102"/>
        <x:n v="1724"/>
        <x:n v="266"/>
        <x:n v="512513"/>
        <x:n v="121482"/>
        <x:n v="2155"/>
        <x:n v="76"/>
        <x:n v="431"/>
        <x:n v="627"/>
        <x:n v="86"/>
        <x:n v="645"/>
        <x:n v="135"/>
        <x:n v="354"/>
        <x:n v="114"/>
        <x:n v="304"/>
        <x:n v="730"/>
        <x:n v="1270"/>
        <x:n v="5550"/>
        <x:n v="557"/>
        <x:n v="396"/>
        <x:n v="642"/>
        <x:n v="2332"/>
        <x:n v="662"/>
        <x:n v="170"/>
        <x:n v="459"/>
        <x:n v="184"/>
        <x:n v="141393"/>
        <x:n v="811699"/>
        <x:n v="1071"/>
        <x:n v="813837"/>
        <x:n v="91512"/>
        <x:n v="220"/>
        <x:n v="1410"/>
        <x:n v="160"/>
        <x:n v="62"/>
        <x:n v="37"/>
        <x:n v="85"/>
        <x:n v="326"/>
        <x:n v="533"/>
        <x:n v="2100"/>
        <x:n v="126"/>
        <x:n v="215"/>
        <x:n v="372"/>
        <x:n v="297"/>
        <x:n v="91"/>
        <x:n v="98464"/>
        <x:n v="407055"/>
        <x:n v="559"/>
        <x:n v="408204"/>
        <x:n v="46651"/>
        <x:n v="134"/>
        <x:n v="831"/>
        <x:n v="268"/>
        <x:n v="1629"/>
        <x:n v="133"/>
        <x:n v="193"/>
        <x:n v="51063"/>
        <x:n v="404644"/>
        <x:n v="512"/>
        <x:n v="405633"/>
        <x:n v="44861"/>
        <x:n v="579"/>
        <x:n v="265"/>
        <x:n v="47401"/>
        <x:n v="431063"/>
        <x:n v="567"/>
        <x:n v="431988"/>
        <x:n v="27385"/>
        <x:n v="312"/>
        <x:n v="28212"/>
        <x:n v="190086"/>
        <x:n v="190515"/>
        <x:n v="12573"/>
        <x:n v="13016"/>
        <x:n v="240977"/>
        <x:n v="294"/>
        <x:n v="241473"/>
        <x:n v="14812"/>
        <x:n v="147"/>
        <x:n v="15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