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5efde31c74f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4b621f9fd7495ca8dd8fd204cfa9f5.psmdcp" Id="R0a3ba0fd8544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<x:sst xmlns:x="http://schemas.openxmlformats.org/spreadsheetml/2006/main">
  <x:si>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</x:si>
  <x:si>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</x:si>
  <x:si>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</x:si>
  <x:si>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</x:si>
  <x:si>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</x:si>
  <x:si>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</x:si>
  <x:si>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</x:si>
  <x:si>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</x:si>
  <x:si>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</x:si>
  <x:si>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</x:si>
  <x:si>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</x:si>
  <x:si>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https://ws.cso.ie/public/api.restful/PxStat.Data.Cube_API.ReadDataset/C0419/XLSX/2007/en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</x:si>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</x:sst>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2222430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1909952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312478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165887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63371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17417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65803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1538349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1435718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102631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50135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19724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4800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27972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162801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142066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20735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11956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3762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187753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179828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5863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1132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2054111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1829240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224871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115356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42858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55082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1167600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1009964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157636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81953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30664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8644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36375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774788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720167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54621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25881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9964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2348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16428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70976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60190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10786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6224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1963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40747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38919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1828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1298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267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2057222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1838324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218898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118485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45131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11973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43309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1054830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899988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154842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83934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32707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8773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29428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763561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715551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48010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24254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9760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11544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91825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81876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9949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5732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1799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1887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147006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140909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6097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4565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217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450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799816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738206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61610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35961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12228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1255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12166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799816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738206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61610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35961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12228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1255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12166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409929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378398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31531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18402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6308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638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6183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409929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378398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31531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18402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6308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638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6183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389887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359808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30079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17559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5920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617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5983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389887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359808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30079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17559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5920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617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5983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287121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263893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23228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12387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5996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361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4484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286083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263163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22920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12265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5951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357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4347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900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613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287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128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86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52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146891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136617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10274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5447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2541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179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2107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146459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136278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10181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5408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2523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179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2071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366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281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85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37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34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30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140230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127276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12954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6940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3455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182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2377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139624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126885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12739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6857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3428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178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2276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534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332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202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25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94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48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37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331344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244691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86653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39849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17562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4880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24362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318904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237062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81842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38026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17029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4782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22005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11514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7005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4509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1682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503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2236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268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127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105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223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189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34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14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167848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128312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39536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17421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7724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2143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12248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163481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125597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37884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16801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7560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2101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11422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4028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2476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1552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582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155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775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225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142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83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114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8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163496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116379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47117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22428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9838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2737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12114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155423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111465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21225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9469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2681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10583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7486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4529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2957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1100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348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1461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478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293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185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18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62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109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92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8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363586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262132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101454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50202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18736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7408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25108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292156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209571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82585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42047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15602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6831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18105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67194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49675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17519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7546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2925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522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3591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2325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1266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571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191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450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645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561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84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38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183838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132608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51230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24568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8815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3619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14228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155151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112382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42769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21133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7611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3390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10635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27192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19248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7944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3224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1133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214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3373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1193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713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480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197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209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302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265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37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179748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129524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50224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25634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9921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3789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10880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137005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97189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39816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20914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7991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3441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7470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40002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30427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9575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4322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1792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308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3153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2398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1612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786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374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131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241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343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296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24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343043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279395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63648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34327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13230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3448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12643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170075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135096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34979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20075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7056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2223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5625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161628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135919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25709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12727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5656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1092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6234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10327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7502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2825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1461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493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125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746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1013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878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135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64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8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173569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139339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34230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17908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6718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1745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7859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94018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74503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19515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10865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3748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1221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3681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75255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61892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13363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6406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2729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476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3752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3899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2585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1314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622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230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416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169474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140056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29418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16419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6512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1703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4784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76057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60593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15464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9210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3308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1002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1944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86373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74027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12346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6321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2927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616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2482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6428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4917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1511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263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330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616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519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97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49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28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613922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555321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58601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32031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11588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3133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11849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153201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134680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18521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11083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3696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1150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2592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409359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377323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32036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16312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6410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1619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7695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46865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39185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7680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4451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1416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341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1472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4497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4133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364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185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66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90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309238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276197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33041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17386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6380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1673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7602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85505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75107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10398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5974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2012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676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1736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203530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185030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18500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9062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3590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826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5022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18805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14776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4029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2296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757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161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815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1398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1284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304684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279124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25560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14645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5208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1460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4247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67696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59573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8123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5109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1684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474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856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205829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192293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13536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7250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2820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793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2673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28060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24409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3651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2155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659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180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657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2849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131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513539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490887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22652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12176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4033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1165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5278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75804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71482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4322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2605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836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589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370653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358590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12063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5781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2055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586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3641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55236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49614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5622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3448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1038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259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877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11846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11201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645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342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28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257833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244714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13119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6808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2224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655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3432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43708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41207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2501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1483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437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174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186632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179315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7317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3300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1173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330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2514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24140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21007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3133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1934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585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145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469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3353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3185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91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255706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246173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9533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5368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1809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510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1846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32096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30275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1821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1122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399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118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182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184021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179275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4746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2481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882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256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1127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31096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28607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2489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1514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453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114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408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8493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8016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477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251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75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129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398762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387520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11242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6205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2390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973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1674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50125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48158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1967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1208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386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174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288436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282478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5958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2969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1343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538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1108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33154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30748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2406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1471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485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164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286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27047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26136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911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557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176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72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106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201434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195470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5964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1223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494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980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30542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29459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1083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653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113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147938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144688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3250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1564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273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702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15903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14524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1379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896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261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87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135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7051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6799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252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154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51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21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197328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192050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5278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2938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1167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479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19583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18699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884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555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186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86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140498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137790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2708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1405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632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265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17251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16224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1027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575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224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77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151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19996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19337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659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403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125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257003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250664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6339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4075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1134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499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37650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36170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1480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953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275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179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73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159384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156519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2865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1696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572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292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305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10395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9857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344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91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43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49574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48118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1456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1082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196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124829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121743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3086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1939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565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318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21855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21050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805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530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139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45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86836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85212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1624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947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335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158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184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5490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5179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311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211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10648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10302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346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251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41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36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132174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128921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3253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2136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569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313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235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15795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15120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675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423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136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88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72548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71307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1241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749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237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134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121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4905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4678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227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133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38926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37816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1110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831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155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64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203197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194855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8342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6628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1092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294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328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38616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36364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2252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1664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312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149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69281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67596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1685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1306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99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2444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2333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111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78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92856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88562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4294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3580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544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76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94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78702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75842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2860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2210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360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111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179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16952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15983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969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704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61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43011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42025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986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759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124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31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1283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1234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49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36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17456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16600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856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711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15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124495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119013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5482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4418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732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183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149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21664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20381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1283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960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88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49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26270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25571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699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547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1161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1099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42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75400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71962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3438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2869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441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C041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11333" count="916">
        <x:n v="4111333"/>
        <x:n v="3667564"/>
        <x:n v="443769"/>
        <x:n v="233841"/>
        <x:n v="87989"/>
        <x:n v="23548"/>
        <x:n v="98391"/>
        <x:n v="2222430"/>
        <x:n v="1909952"/>
        <x:n v="312478"/>
        <x:n v="165887"/>
        <x:n v="63371"/>
        <x:n v="17417"/>
        <x:n v="65803"/>
        <x:n v="1538349"/>
        <x:n v="1435718"/>
        <x:n v="102631"/>
        <x:n v="50135"/>
        <x:n v="19724"/>
        <x:n v="4800"/>
        <x:n v="27972"/>
        <x:n v="162801"/>
        <x:n v="142066"/>
        <x:n v="20735"/>
        <x:n v="11956"/>
        <x:n v="3762"/>
        <x:n v="1022"/>
        <x:n v="3995"/>
        <x:n v="187753"/>
        <x:n v="179828"/>
        <x:n v="7925"/>
        <x:n v="5863"/>
        <x:n v="1132"/>
        <x:n v="309"/>
        <x:n v="621"/>
        <x:n v="2054111"/>
        <x:n v="1829240"/>
        <x:n v="224871"/>
        <x:n v="115356"/>
        <x:n v="42858"/>
        <x:n v="11575"/>
        <x:n v="55082"/>
        <x:n v="1167600"/>
        <x:n v="1009964"/>
        <x:n v="157636"/>
        <x:n v="81953"/>
        <x:n v="30664"/>
        <x:n v="8644"/>
        <x:n v="36375"/>
        <x:n v="774788"/>
        <x:n v="720167"/>
        <x:n v="54621"/>
        <x:n v="25881"/>
        <x:n v="9964"/>
        <x:n v="2348"/>
        <x:n v="16428"/>
        <x:n v="70976"/>
        <x:n v="60190"/>
        <x:n v="10786"/>
        <x:n v="6224"/>
        <x:n v="1963"/>
        <x:n v="491"/>
        <x:n v="2108"/>
        <x:n v="40747"/>
        <x:n v="38919"/>
        <x:n v="1828"/>
        <x:n v="1298"/>
        <x:n v="267"/>
        <x:n v="92"/>
        <x:n v="171"/>
        <x:n v="2057222"/>
        <x:n v="1838324"/>
        <x:n v="218898"/>
        <x:n v="118485"/>
        <x:n v="45131"/>
        <x:n v="11973"/>
        <x:n v="43309"/>
        <x:n v="1054830"/>
        <x:n v="899988"/>
        <x:n v="154842"/>
        <x:n v="83934"/>
        <x:n v="32707"/>
        <x:n v="8773"/>
        <x:n v="29428"/>
        <x:n v="763561"/>
        <x:n v="715551"/>
        <x:n v="48010"/>
        <x:n v="24254"/>
        <x:n v="9760"/>
        <x:n v="2452"/>
        <x:n v="11544"/>
        <x:n v="91825"/>
        <x:n v="81876"/>
        <x:n v="9949"/>
        <x:n v="5732"/>
        <x:n v="1799"/>
        <x:n v="531"/>
        <x:n v="1887"/>
        <x:n v="147006"/>
        <x:n v="140909"/>
        <x:n v="6097"/>
        <x:n v="4565"/>
        <x:n v="865"/>
        <x:n v="217"/>
        <x:n v="450"/>
        <x:n v="799816"/>
        <x:n v="738206"/>
        <x:n v="61610"/>
        <x:n v="35961"/>
        <x:n v="12228"/>
        <x:n v="1255"/>
        <x:n v="12166"/>
        <x:s v=""/>
        <x:n v="409929"/>
        <x:n v="378398"/>
        <x:n v="31531"/>
        <x:n v="18402"/>
        <x:n v="6308"/>
        <x:n v="638"/>
        <x:n v="6183"/>
        <x:n v="389887"/>
        <x:n v="359808"/>
        <x:n v="30079"/>
        <x:n v="17559"/>
        <x:n v="5920"/>
        <x:n v="617"/>
        <x:n v="5983"/>
        <x:n v="287121"/>
        <x:n v="263893"/>
        <x:n v="23228"/>
        <x:n v="12387"/>
        <x:n v="5996"/>
        <x:n v="361"/>
        <x:n v="4484"/>
        <x:n v="286083"/>
        <x:n v="263163"/>
        <x:n v="22920"/>
        <x:n v="12265"/>
        <x:n v="5951"/>
        <x:n v="357"/>
        <x:n v="4347"/>
        <x:n v="900"/>
        <x:n v="613"/>
        <x:n v="287"/>
        <x:n v="116"/>
        <x:n v="39"/>
        <x:n v="4"/>
        <x:n v="128"/>
        <x:n v="86"/>
        <x:n v="67"/>
        <x:n v="19"/>
        <x:n v="5"/>
        <x:n v="6"/>
        <x:n v="8"/>
        <x:n v="52"/>
        <x:n v="50"/>
        <x:n v="2"/>
        <x:n v="1"/>
        <x:n v="146891"/>
        <x:n v="136617"/>
        <x:n v="10274"/>
        <x:n v="5447"/>
        <x:n v="2541"/>
        <x:n v="179"/>
        <x:n v="2107"/>
        <x:n v="146459"/>
        <x:n v="136278"/>
        <x:n v="10181"/>
        <x:n v="5408"/>
        <x:n v="2523"/>
        <x:n v="2071"/>
        <x:n v="366"/>
        <x:n v="281"/>
        <x:n v="85"/>
        <x:n v="37"/>
        <x:n v="14"/>
        <x:n v="34"/>
        <x:n v="38"/>
        <x:n v="30"/>
        <x:n v="28"/>
        <x:n v="140230"/>
        <x:n v="127276"/>
        <x:n v="12954"/>
        <x:n v="6940"/>
        <x:n v="3455"/>
        <x:n v="182"/>
        <x:n v="2377"/>
        <x:n v="139624"/>
        <x:n v="126885"/>
        <x:n v="12739"/>
        <x:n v="6857"/>
        <x:n v="3428"/>
        <x:n v="178"/>
        <x:n v="2276"/>
        <x:n v="534"/>
        <x:n v="332"/>
        <x:n v="202"/>
        <x:n v="79"/>
        <x:n v="25"/>
        <x:n v="94"/>
        <x:n v="48"/>
        <x:n v="11"/>
        <x:n v="3"/>
        <x:n v="24"/>
        <x:n v="22"/>
        <x:n v="0"/>
        <x:n v="331344"/>
        <x:n v="244691"/>
        <x:n v="86653"/>
        <x:n v="39849"/>
        <x:n v="17562"/>
        <x:n v="4880"/>
        <x:n v="24362"/>
        <x:n v="318904"/>
        <x:n v="237062"/>
        <x:n v="81842"/>
        <x:n v="38026"/>
        <x:n v="17029"/>
        <x:n v="4782"/>
        <x:n v="22005"/>
        <x:n v="11514"/>
        <x:n v="7005"/>
        <x:n v="4509"/>
        <x:n v="1682"/>
        <x:n v="503"/>
        <x:n v="88"/>
        <x:n v="2236"/>
        <x:n v="703"/>
        <x:n v="435"/>
        <x:n v="268"/>
        <x:n v="127"/>
        <x:n v="27"/>
        <x:n v="9"/>
        <x:n v="105"/>
        <x:n v="223"/>
        <x:n v="189"/>
        <x:n v="16"/>
        <x:n v="167848"/>
        <x:n v="128312"/>
        <x:n v="39536"/>
        <x:n v="17421"/>
        <x:n v="7724"/>
        <x:n v="2143"/>
        <x:n v="12248"/>
        <x:n v="163481"/>
        <x:n v="125597"/>
        <x:n v="37884"/>
        <x:n v="16801"/>
        <x:n v="7560"/>
        <x:n v="2101"/>
        <x:n v="11422"/>
        <x:n v="4028"/>
        <x:n v="2476"/>
        <x:n v="1552"/>
        <x:n v="582"/>
        <x:n v="155"/>
        <x:n v="40"/>
        <x:n v="775"/>
        <x:n v="225"/>
        <x:n v="142"/>
        <x:n v="83"/>
        <x:n v="43"/>
        <x:n v="114"/>
        <x:n v="97"/>
        <x:n v="17"/>
        <x:n v="163496"/>
        <x:n v="116379"/>
        <x:n v="47117"/>
        <x:n v="22428"/>
        <x:n v="9838"/>
        <x:n v="2737"/>
        <x:n v="12114"/>
        <x:n v="155423"/>
        <x:n v="111465"/>
        <x:n v="43958"/>
        <x:n v="21225"/>
        <x:n v="9469"/>
        <x:n v="2681"/>
        <x:n v="10583"/>
        <x:n v="7486"/>
        <x:n v="4529"/>
        <x:n v="2957"/>
        <x:n v="1100"/>
        <x:n v="348"/>
        <x:n v="1461"/>
        <x:n v="478"/>
        <x:n v="293"/>
        <x:n v="185"/>
        <x:n v="18"/>
        <x:n v="62"/>
        <x:n v="109"/>
        <x:n v="363586"/>
        <x:n v="262132"/>
        <x:n v="101454"/>
        <x:n v="50202"/>
        <x:n v="18736"/>
        <x:n v="7408"/>
        <x:n v="25108"/>
        <x:n v="292156"/>
        <x:n v="209571"/>
        <x:n v="82585"/>
        <x:n v="42047"/>
        <x:n v="15602"/>
        <x:n v="6831"/>
        <x:n v="18105"/>
        <x:n v="67194"/>
        <x:n v="49675"/>
        <x:n v="17519"/>
        <x:n v="7546"/>
        <x:n v="2925"/>
        <x:n v="522"/>
        <x:n v="6526"/>
        <x:n v="3591"/>
        <x:n v="2325"/>
        <x:n v="1266"/>
        <x:n v="571"/>
        <x:n v="191"/>
        <x:n v="54"/>
        <x:n v="645"/>
        <x:n v="561"/>
        <x:n v="84"/>
        <x:n v="183838"/>
        <x:n v="132608"/>
        <x:n v="51230"/>
        <x:n v="24568"/>
        <x:n v="8815"/>
        <x:n v="3619"/>
        <x:n v="14228"/>
        <x:n v="155151"/>
        <x:n v="112382"/>
        <x:n v="42769"/>
        <x:n v="21133"/>
        <x:n v="7611"/>
        <x:n v="3390"/>
        <x:n v="10635"/>
        <x:n v="27192"/>
        <x:n v="19248"/>
        <x:n v="7944"/>
        <x:n v="3224"/>
        <x:n v="1133"/>
        <x:n v="214"/>
        <x:n v="3373"/>
        <x:n v="1193"/>
        <x:n v="713"/>
        <x:n v="480"/>
        <x:n v="197"/>
        <x:n v="60"/>
        <x:n v="209"/>
        <x:n v="302"/>
        <x:n v="265"/>
        <x:n v="179748"/>
        <x:n v="129524"/>
        <x:n v="50224"/>
        <x:n v="25634"/>
        <x:n v="9921"/>
        <x:n v="3789"/>
        <x:n v="10880"/>
        <x:n v="137005"/>
        <x:n v="97189"/>
        <x:n v="39816"/>
        <x:n v="20914"/>
        <x:n v="7991"/>
        <x:n v="3441"/>
        <x:n v="7470"/>
        <x:n v="40002"/>
        <x:n v="30427"/>
        <x:n v="9575"/>
        <x:n v="4322"/>
        <x:n v="1792"/>
        <x:n v="308"/>
        <x:n v="3153"/>
        <x:n v="2398"/>
        <x:n v="1612"/>
        <x:n v="786"/>
        <x:n v="374"/>
        <x:n v="131"/>
        <x:n v="241"/>
        <x:n v="343"/>
        <x:n v="296"/>
        <x:n v="47"/>
        <x:n v="7"/>
        <x:n v="343043"/>
        <x:n v="279395"/>
        <x:n v="63648"/>
        <x:n v="34327"/>
        <x:n v="13230"/>
        <x:n v="3448"/>
        <x:n v="12643"/>
        <x:n v="170075"/>
        <x:n v="135096"/>
        <x:n v="34979"/>
        <x:n v="20075"/>
        <x:n v="7056"/>
        <x:n v="2223"/>
        <x:n v="5625"/>
        <x:n v="161628"/>
        <x:n v="135919"/>
        <x:n v="25709"/>
        <x:n v="12727"/>
        <x:n v="5656"/>
        <x:n v="1092"/>
        <x:n v="6234"/>
        <x:n v="10327"/>
        <x:n v="7502"/>
        <x:n v="2825"/>
        <x:n v="493"/>
        <x:n v="125"/>
        <x:n v="746"/>
        <x:n v="1013"/>
        <x:n v="878"/>
        <x:n v="135"/>
        <x:n v="64"/>
        <x:n v="173569"/>
        <x:n v="139339"/>
        <x:n v="34230"/>
        <x:n v="17908"/>
        <x:n v="6718"/>
        <x:n v="1745"/>
        <x:n v="7859"/>
        <x:n v="94018"/>
        <x:n v="74503"/>
        <x:n v="19515"/>
        <x:n v="10865"/>
        <x:n v="3748"/>
        <x:n v="1221"/>
        <x:n v="3681"/>
        <x:n v="75255"/>
        <x:n v="61892"/>
        <x:n v="13363"/>
        <x:n v="6406"/>
        <x:n v="2729"/>
        <x:n v="476"/>
        <x:n v="3752"/>
        <x:n v="3899"/>
        <x:n v="2585"/>
        <x:n v="1314"/>
        <x:n v="622"/>
        <x:n v="230"/>
        <x:n v="46"/>
        <x:n v="416"/>
        <x:n v="397"/>
        <x:n v="359"/>
        <x:n v="15"/>
        <x:n v="10"/>
        <x:n v="169474"/>
        <x:n v="140056"/>
        <x:n v="29418"/>
        <x:n v="16419"/>
        <x:n v="6512"/>
        <x:n v="1703"/>
        <x:n v="4784"/>
        <x:n v="76057"/>
        <x:n v="60593"/>
        <x:n v="15464"/>
        <x:n v="9210"/>
        <x:n v="3308"/>
        <x:n v="1002"/>
        <x:n v="1944"/>
        <x:n v="86373"/>
        <x:n v="74027"/>
        <x:n v="12346"/>
        <x:n v="6321"/>
        <x:n v="2927"/>
        <x:n v="616"/>
        <x:n v="2482"/>
        <x:n v="6428"/>
        <x:n v="4917"/>
        <x:n v="1511"/>
        <x:n v="839"/>
        <x:n v="263"/>
        <x:n v="330"/>
        <x:n v="519"/>
        <x:n v="49"/>
        <x:n v="613922"/>
        <x:n v="555321"/>
        <x:n v="58601"/>
        <x:n v="32031"/>
        <x:n v="11588"/>
        <x:n v="3133"/>
        <x:n v="11849"/>
        <x:n v="153201"/>
        <x:n v="134680"/>
        <x:n v="18521"/>
        <x:n v="11083"/>
        <x:n v="3696"/>
        <x:n v="1150"/>
        <x:n v="2592"/>
        <x:n v="409359"/>
        <x:n v="377323"/>
        <x:n v="32036"/>
        <x:n v="16312"/>
        <x:n v="6410"/>
        <x:n v="1619"/>
        <x:n v="7695"/>
        <x:n v="46865"/>
        <x:n v="39185"/>
        <x:n v="7680"/>
        <x:n v="4451"/>
        <x:n v="1416"/>
        <x:n v="341"/>
        <x:n v="1472"/>
        <x:n v="4497"/>
        <x:n v="4133"/>
        <x:n v="364"/>
        <x:n v="66"/>
        <x:n v="23"/>
        <x:n v="90"/>
        <x:n v="309238"/>
        <x:n v="276197"/>
        <x:n v="33041"/>
        <x:n v="17386"/>
        <x:n v="6380"/>
        <x:n v="1673"/>
        <x:n v="7602"/>
        <x:n v="85505"/>
        <x:n v="75107"/>
        <x:n v="10398"/>
        <x:n v="5974"/>
        <x:n v="2012"/>
        <x:n v="676"/>
        <x:n v="1736"/>
        <x:n v="203530"/>
        <x:n v="185030"/>
        <x:n v="18500"/>
        <x:n v="9062"/>
        <x:n v="3590"/>
        <x:n v="826"/>
        <x:n v="5022"/>
        <x:n v="18805"/>
        <x:n v="14776"/>
        <x:n v="4029"/>
        <x:n v="2296"/>
        <x:n v="757"/>
        <x:n v="161"/>
        <x:n v="815"/>
        <x:n v="1398"/>
        <x:n v="1284"/>
        <x:n v="21"/>
        <x:n v="29"/>
        <x:n v="304684"/>
        <x:n v="279124"/>
        <x:n v="25560"/>
        <x:n v="14645"/>
        <x:n v="5208"/>
        <x:n v="1460"/>
        <x:n v="4247"/>
        <x:n v="67696"/>
        <x:n v="59573"/>
        <x:n v="8123"/>
        <x:n v="5109"/>
        <x:n v="1684"/>
        <x:n v="474"/>
        <x:n v="856"/>
        <x:n v="205829"/>
        <x:n v="192293"/>
        <x:n v="13536"/>
        <x:n v="7250"/>
        <x:n v="2820"/>
        <x:n v="793"/>
        <x:n v="2673"/>
        <x:n v="28060"/>
        <x:n v="24409"/>
        <x:n v="3651"/>
        <x:n v="2155"/>
        <x:n v="659"/>
        <x:n v="180"/>
        <x:n v="657"/>
        <x:n v="3099"/>
        <x:n v="2849"/>
        <x:n v="250"/>
        <x:n v="45"/>
        <x:n v="13"/>
        <x:n v="61"/>
        <x:n v="513539"/>
        <x:n v="490887"/>
        <x:n v="22652"/>
        <x:n v="12176"/>
        <x:n v="4033"/>
        <x:n v="1165"/>
        <x:n v="5278"/>
        <x:n v="75804"/>
        <x:n v="71482"/>
        <x:n v="2605"/>
        <x:n v="836"/>
        <x:n v="292"/>
        <x:n v="589"/>
        <x:n v="370653"/>
        <x:n v="358590"/>
        <x:n v="12063"/>
        <x:n v="5781"/>
        <x:n v="2055"/>
        <x:n v="586"/>
        <x:n v="3641"/>
        <x:n v="55236"/>
        <x:n v="49614"/>
        <x:n v="5622"/>
        <x:n v="1038"/>
        <x:n v="259"/>
        <x:n v="877"/>
        <x:n v="11846"/>
        <x:n v="11201"/>
        <x:n v="342"/>
        <x:n v="104"/>
        <x:n v="257833"/>
        <x:n v="244714"/>
        <x:n v="13119"/>
        <x:n v="6808"/>
        <x:n v="2224"/>
        <x:n v="655"/>
        <x:n v="3432"/>
        <x:n v="43708"/>
        <x:n v="41207"/>
        <x:n v="2501"/>
        <x:n v="1483"/>
        <x:n v="437"/>
        <x:n v="174"/>
        <x:n v="407"/>
        <x:n v="186632"/>
        <x:n v="179315"/>
        <x:n v="7317"/>
        <x:n v="3300"/>
        <x:n v="1173"/>
        <x:n v="2514"/>
        <x:n v="24140"/>
        <x:n v="21007"/>
        <x:n v="1934"/>
        <x:n v="585"/>
        <x:n v="145"/>
        <x:n v="469"/>
        <x:n v="3353"/>
        <x:n v="3185"/>
        <x:n v="168"/>
        <x:n v="91"/>
        <x:n v="42"/>
        <x:n v="255706"/>
        <x:n v="246173"/>
        <x:n v="9533"/>
        <x:n v="5368"/>
        <x:n v="1809"/>
        <x:n v="510"/>
        <x:n v="1846"/>
        <x:n v="32096"/>
        <x:n v="30275"/>
        <x:n v="1821"/>
        <x:n v="1122"/>
        <x:n v="399"/>
        <x:n v="118"/>
        <x:n v="184021"/>
        <x:n v="179275"/>
        <x:n v="4746"/>
        <x:n v="2481"/>
        <x:n v="882"/>
        <x:n v="256"/>
        <x:n v="1127"/>
        <x:n v="31096"/>
        <x:n v="28607"/>
        <x:n v="2489"/>
        <x:n v="1514"/>
        <x:n v="453"/>
        <x:n v="408"/>
        <x:n v="8493"/>
        <x:n v="8016"/>
        <x:n v="477"/>
        <x:n v="251"/>
        <x:n v="75"/>
        <x:n v="129"/>
        <x:n v="398762"/>
        <x:n v="387520"/>
        <x:n v="11242"/>
        <x:n v="6205"/>
        <x:n v="2390"/>
        <x:n v="973"/>
        <x:n v="1674"/>
        <x:n v="50125"/>
        <x:n v="48158"/>
        <x:n v="1967"/>
        <x:n v="1208"/>
        <x:n v="386"/>
        <x:n v="199"/>
        <x:n v="288436"/>
        <x:n v="282478"/>
        <x:n v="5958"/>
        <x:n v="2969"/>
        <x:n v="1343"/>
        <x:n v="538"/>
        <x:n v="1108"/>
        <x:n v="33154"/>
        <x:n v="30748"/>
        <x:n v="2406"/>
        <x:n v="1471"/>
        <x:n v="485"/>
        <x:n v="164"/>
        <x:n v="286"/>
        <x:n v="27047"/>
        <x:n v="26136"/>
        <x:n v="911"/>
        <x:n v="557"/>
        <x:n v="176"/>
        <x:n v="72"/>
        <x:n v="106"/>
        <x:n v="201434"/>
        <x:n v="195470"/>
        <x:n v="5964"/>
        <x:n v="3267"/>
        <x:n v="1223"/>
        <x:n v="494"/>
        <x:n v="980"/>
        <x:n v="30542"/>
        <x:n v="29459"/>
        <x:n v="1083"/>
        <x:n v="653"/>
        <x:n v="200"/>
        <x:n v="113"/>
        <x:n v="117"/>
        <x:n v="147938"/>
        <x:n v="144688"/>
        <x:n v="3250"/>
        <x:n v="1564"/>
        <x:n v="711"/>
        <x:n v="273"/>
        <x:n v="702"/>
        <x:n v="15903"/>
        <x:n v="14524"/>
        <x:n v="1379"/>
        <x:n v="896"/>
        <x:n v="261"/>
        <x:n v="87"/>
        <x:n v="7051"/>
        <x:n v="6799"/>
        <x:n v="252"/>
        <x:n v="154"/>
        <x:n v="51"/>
        <x:n v="26"/>
        <x:n v="197328"/>
        <x:n v="192050"/>
        <x:n v="2938"/>
        <x:n v="1167"/>
        <x:n v="479"/>
        <x:n v="694"/>
        <x:n v="19583"/>
        <x:n v="18699"/>
        <x:n v="884"/>
        <x:n v="555"/>
        <x:n v="186"/>
        <x:n v="57"/>
        <x:n v="140498"/>
        <x:n v="137790"/>
        <x:n v="2708"/>
        <x:n v="1405"/>
        <x:n v="632"/>
        <x:n v="406"/>
        <x:n v="17251"/>
        <x:n v="16224"/>
        <x:n v="1027"/>
        <x:n v="575"/>
        <x:n v="224"/>
        <x:n v="77"/>
        <x:n v="151"/>
        <x:n v="19996"/>
        <x:n v="19337"/>
        <x:n v="403"/>
        <x:n v="80"/>
        <x:n v="257003"/>
        <x:n v="250664"/>
        <x:n v="6339"/>
        <x:n v="4075"/>
        <x:n v="1134"/>
        <x:n v="631"/>
        <x:n v="499"/>
        <x:n v="37650"/>
        <x:n v="36170"/>
        <x:n v="1480"/>
        <x:n v="953"/>
        <x:n v="275"/>
        <x:n v="73"/>
        <x:n v="159384"/>
        <x:n v="156519"/>
        <x:n v="2865"/>
        <x:n v="1696"/>
        <x:n v="572"/>
        <x:n v="305"/>
        <x:n v="10395"/>
        <x:n v="9857"/>
        <x:n v="344"/>
        <x:n v="49574"/>
        <x:n v="48118"/>
        <x:n v="1456"/>
        <x:n v="1082"/>
        <x:n v="196"/>
        <x:n v="100"/>
        <x:n v="78"/>
        <x:n v="124829"/>
        <x:n v="121743"/>
        <x:n v="3086"/>
        <x:n v="1939"/>
        <x:n v="565"/>
        <x:n v="318"/>
        <x:n v="264"/>
        <x:n v="21855"/>
        <x:n v="21050"/>
        <x:n v="805"/>
        <x:n v="530"/>
        <x:n v="139"/>
        <x:n v="86836"/>
        <x:n v="85212"/>
        <x:n v="1624"/>
        <x:n v="947"/>
        <x:n v="335"/>
        <x:n v="158"/>
        <x:n v="184"/>
        <x:n v="5490"/>
        <x:n v="5179"/>
        <x:n v="311"/>
        <x:n v="211"/>
        <x:n v="33"/>
        <x:n v="10648"/>
        <x:n v="10302"/>
        <x:n v="346"/>
        <x:n v="41"/>
        <x:n v="36"/>
        <x:n v="132174"/>
        <x:n v="128921"/>
        <x:n v="3253"/>
        <x:n v="2136"/>
        <x:n v="569"/>
        <x:n v="313"/>
        <x:n v="235"/>
        <x:n v="15795"/>
        <x:n v="15120"/>
        <x:n v="675"/>
        <x:n v="423"/>
        <x:n v="136"/>
        <x:n v="72548"/>
        <x:n v="71307"/>
        <x:n v="1241"/>
        <x:n v="749"/>
        <x:n v="237"/>
        <x:n v="134"/>
        <x:n v="121"/>
        <x:n v="4905"/>
        <x:n v="4678"/>
        <x:n v="227"/>
        <x:n v="133"/>
        <x:n v="38926"/>
        <x:n v="37816"/>
        <x:n v="1110"/>
        <x:n v="831"/>
        <x:n v="203197"/>
        <x:n v="194855"/>
        <x:n v="8342"/>
        <x:n v="6628"/>
        <x:n v="294"/>
        <x:n v="328"/>
        <x:n v="38616"/>
        <x:n v="36364"/>
        <x:n v="2252"/>
        <x:n v="1664"/>
        <x:n v="312"/>
        <x:n v="149"/>
        <x:n v="69281"/>
        <x:n v="67596"/>
        <x:n v="1685"/>
        <x:n v="1306"/>
        <x:n v="221"/>
        <x:n v="59"/>
        <x:n v="99"/>
        <x:n v="2444"/>
        <x:n v="2333"/>
        <x:n v="111"/>
        <x:n v="92856"/>
        <x:n v="88562"/>
        <x:n v="4294"/>
        <x:n v="3580"/>
        <x:n v="544"/>
        <x:n v="76"/>
        <x:n v="78702"/>
        <x:n v="75842"/>
        <x:n v="2860"/>
        <x:n v="2210"/>
        <x:n v="360"/>
        <x:n v="16952"/>
        <x:n v="15983"/>
        <x:n v="969"/>
        <x:n v="704"/>
        <x:n v="126"/>
        <x:n v="43011"/>
        <x:n v="42025"/>
        <x:n v="986"/>
        <x:n v="759"/>
        <x:n v="124"/>
        <x:n v="31"/>
        <x:n v="1283"/>
        <x:n v="1234"/>
        <x:n v="17456"/>
        <x:n v="16600"/>
        <x:n v="103"/>
        <x:n v="124495"/>
        <x:n v="119013"/>
        <x:n v="5482"/>
        <x:n v="4418"/>
        <x:n v="732"/>
        <x:n v="183"/>
        <x:n v="21664"/>
        <x:n v="20381"/>
        <x:n v="960"/>
        <x:n v="26270"/>
        <x:n v="25571"/>
        <x:n v="699"/>
        <x:n v="547"/>
        <x:n v="1161"/>
        <x:n v="1099"/>
        <x:n v="75400"/>
        <x:n v="71962"/>
        <x:n v="3438"/>
        <x:n v="2869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