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8fa766804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45ffdddf449c8a5df35e4090899f6.psmdcp" Id="R3cd0354cc8ec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<x:sst xmlns:x="http://schemas.openxmlformats.org/spreadsheetml/2006/main">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</x:sst>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4111333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3667564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443769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233841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87989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98391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49174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43918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5256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1561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1107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1146652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1003402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143250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82950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17164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8116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35020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181711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159986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6988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85337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77557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65208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58019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33795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1401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775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108879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98340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10539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159061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140604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18457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7741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3337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69192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68962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3659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128686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122771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109831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5825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107101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96636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10465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5302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2421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468521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419695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48826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29736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2584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133118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11590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1965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177811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158019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19792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10306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4361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145840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133381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12459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6550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104716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94758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9958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5410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222400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194894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27506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14838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1554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28279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25390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119718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109274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10444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5400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657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2330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57390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5293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58946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52986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5960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1226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62421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56129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2617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1997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142636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132078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10558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1294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864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54780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50500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4280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2054111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1829240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224871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115356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42858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11575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55082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25047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2786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1216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766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690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561336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489381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71955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41045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8319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3950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18641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91769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80474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11295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4707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3482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536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43121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3965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1119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220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838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33168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29503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3665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1430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1322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767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17265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15590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1675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687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463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54142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48764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2831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1247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1059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80682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71159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9523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3316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3861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375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1971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34891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31791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3100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1400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854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723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38718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34502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4216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1825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64487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58162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6325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3207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1529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254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61111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54666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2125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313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1153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54111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48685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5426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2652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1172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263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1339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234096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209355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24741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14678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2590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1242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6231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67361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61370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5991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2972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302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1749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89522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79285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10237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5199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2017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450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2571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73927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67583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3227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1360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308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52288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47304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4984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2694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1099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239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952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111841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98133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13708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7169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2368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3429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14522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13052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1470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517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467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399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60488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55215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5273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2579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29506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26644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2862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962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933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29306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2933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720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693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31974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28745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3229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1298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969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71519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66301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5218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2765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1385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27913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25786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2127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981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337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666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2057222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1838324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218898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118485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45131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11973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43309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24127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21657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2470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585316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514021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71295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41905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8845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4166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16379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89942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79512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10430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4662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3506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499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1763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42216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38401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3815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1868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1164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581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32040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28516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3524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1433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1464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146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16530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14958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1572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714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455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54737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49576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5161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2771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1291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246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853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78379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69445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8934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3327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3880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361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1366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34301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31241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3060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137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558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38472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34460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4012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1834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1224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747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64199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57838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6361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3488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1619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952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61660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55165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6495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2971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2220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992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52990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47951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5039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2650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1249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234425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210340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24085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15058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2780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1342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4905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65757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60158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5599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3118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997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337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1147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88289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78734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9555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5107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2249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409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1790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71913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65798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6115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3323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1396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52428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47454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4974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2716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1208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257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793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110559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96761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13798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7669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2585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812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2732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13757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12338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1419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530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505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59230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54059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5171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2821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1070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297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983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27884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25453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2431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927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133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479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29640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26613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3027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1543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770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533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30447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27384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3063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1319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1028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560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71117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65777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5340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3064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647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443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1186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26867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24714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2153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1083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131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040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4111333" count="554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