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b942d6c7874b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d64816bf02440f84f1b210d67cd51a.psmdcp" Id="R104179aed276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<x:sst xmlns:x="http://schemas.openxmlformats.org/spreadsheetml/2006/main">
  <x:si>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</x:si>
  <x:si>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</x:si>
  <x:si>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C0408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</x:si>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</x:sst>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74836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1036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27816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19525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5001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1461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4134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2994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1592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1563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1158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918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2004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3145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1601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1694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2137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2589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8603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3790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2781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3851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3830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2703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2282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7095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5499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3464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2552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1977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1526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3137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2149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625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51103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37953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8912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2853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1385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726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551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117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25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13630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9880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2431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420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2149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1597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375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1084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807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179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37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747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579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124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419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323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1042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752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182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78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1525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1086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36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766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46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845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169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52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28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1548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1120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42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1323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923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252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111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1429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1073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248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5930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4330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1156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292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1775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1353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298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67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2671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1998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470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133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1890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1426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95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1520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1152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3361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2668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147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384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271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80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1682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1313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78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722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571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111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27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934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718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709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535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128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27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1539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1111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297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45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504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85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53155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36883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9363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1831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5078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698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485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64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14186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9645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2570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562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1409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1985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1397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379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62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147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1083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785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179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816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579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140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499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371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58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962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657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158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103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1620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1070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331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73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835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586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140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1150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849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162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42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1566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1017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304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177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1266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825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260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54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127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1426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981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272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6217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4273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1159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178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607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2015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1428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320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73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194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2587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1853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450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66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218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1940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1277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396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195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1555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1130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237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3734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2831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531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96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426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270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62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1782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1239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295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52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733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533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105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76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1043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808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132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842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546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164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111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1598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1038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328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180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410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08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04258" count="335">
        <x:n v="104258"/>
        <x:n v="74836"/>
        <x:n v="18275"/>
        <x:n v="4684"/>
        <x:n v="6463"/>
        <x:n v="1424"/>
        <x:n v="1036"/>
        <x:n v="240"/>
        <x:n v="59"/>
        <x:n v="89"/>
        <x:n v="27816"/>
        <x:n v="19525"/>
        <x:n v="5001"/>
        <x:n v="1461"/>
        <x:n v="1829"/>
        <x:n v="4134"/>
        <x:n v="2994"/>
        <x:n v="754"/>
        <x:n v="192"/>
        <x:n v="194"/>
        <x:n v="2167"/>
        <x:n v="1592"/>
        <x:n v="358"/>
        <x:n v="92"/>
        <x:n v="125"/>
        <x:n v="1563"/>
        <x:n v="1158"/>
        <x:n v="264"/>
        <x:n v="49"/>
        <x:n v="918"/>
        <x:n v="694"/>
        <x:n v="124"/>
        <x:n v="34"/>
        <x:n v="66"/>
        <x:n v="2004"/>
        <x:n v="1409"/>
        <x:n v="340"/>
        <x:n v="122"/>
        <x:n v="133"/>
        <x:n v="3145"/>
        <x:n v="2156"/>
        <x:n v="642"/>
        <x:n v="165"/>
        <x:n v="182"/>
        <x:n v="1601"/>
        <x:n v="1167"/>
        <x:n v="256"/>
        <x:n v="78"/>
        <x:n v="100"/>
        <x:n v="2244"/>
        <x:n v="1694"/>
        <x:n v="331"/>
        <x:n v="94"/>
        <x:n v="3114"/>
        <x:n v="2137"/>
        <x:n v="589"/>
        <x:n v="169"/>
        <x:n v="219"/>
        <x:n v="2589"/>
        <x:n v="1748"/>
        <x:n v="512"/>
        <x:n v="164"/>
        <x:n v="2855"/>
        <x:n v="2054"/>
        <x:n v="520"/>
        <x:n v="159"/>
        <x:n v="12147"/>
        <x:n v="8603"/>
        <x:n v="2315"/>
        <x:n v="470"/>
        <x:n v="759"/>
        <x:n v="3790"/>
        <x:n v="2781"/>
        <x:n v="618"/>
        <x:n v="140"/>
        <x:n v="251"/>
        <x:n v="5258"/>
        <x:n v="3851"/>
        <x:n v="920"/>
        <x:n v="199"/>
        <x:n v="288"/>
        <x:n v="3830"/>
        <x:n v="2703"/>
        <x:n v="720"/>
        <x:n v="167"/>
        <x:n v="3075"/>
        <x:n v="2282"/>
        <x:n v="471"/>
        <x:n v="156"/>
        <x:n v="166"/>
        <x:n v="7095"/>
        <x:n v="5499"/>
        <x:n v="1024"/>
        <x:n v="243"/>
        <x:n v="329"/>
        <x:n v="810"/>
        <x:n v="541"/>
        <x:n v="38"/>
        <x:n v="75"/>
        <x:n v="3464"/>
        <x:n v="2552"/>
        <x:n v="529"/>
        <x:n v="130"/>
        <x:n v="253"/>
        <x:n v="1455"/>
        <x:n v="1104"/>
        <x:n v="216"/>
        <x:n v="46"/>
        <x:n v="1977"/>
        <x:n v="1526"/>
        <x:n v="279"/>
        <x:n v="71"/>
        <x:n v="101"/>
        <x:n v="1551"/>
        <x:n v="1081"/>
        <x:n v="292"/>
        <x:n v="48"/>
        <x:n v="3137"/>
        <x:n v="2149"/>
        <x:n v="625"/>
        <x:n v="138"/>
        <x:n v="225"/>
        <x:n v="1095"/>
        <x:n v="800"/>
        <x:n v="179"/>
        <x:n v="36"/>
        <x:n v="80"/>
        <x:n v="51103"/>
        <x:n v="37953"/>
        <x:n v="8912"/>
        <x:n v="2853"/>
        <x:n v="1385"/>
        <x:n v="726"/>
        <x:n v="551"/>
        <x:n v="117"/>
        <x:n v="33"/>
        <x:n v="25"/>
        <x:n v="13630"/>
        <x:n v="9880"/>
        <x:n v="2431"/>
        <x:n v="899"/>
        <x:n v="420"/>
        <x:n v="1597"/>
        <x:n v="375"/>
        <x:n v="47"/>
        <x:n v="1084"/>
        <x:n v="807"/>
        <x:n v="61"/>
        <x:n v="37"/>
        <x:n v="747"/>
        <x:n v="579"/>
        <x:n v="29"/>
        <x:n v="15"/>
        <x:n v="419"/>
        <x:n v="323"/>
        <x:n v="19"/>
        <x:n v="11"/>
        <x:n v="1042"/>
        <x:n v="752"/>
        <x:n v="30"/>
        <x:n v="1525"/>
        <x:n v="1086"/>
        <x:n v="311"/>
        <x:n v="766"/>
        <x:n v="581"/>
        <x:n v="116"/>
        <x:n v="23"/>
        <x:n v="1094"/>
        <x:n v="845"/>
        <x:n v="52"/>
        <x:n v="28"/>
        <x:n v="1548"/>
        <x:n v="1120"/>
        <x:n v="285"/>
        <x:n v="42"/>
        <x:n v="1323"/>
        <x:n v="923"/>
        <x:n v="252"/>
        <x:n v="111"/>
        <x:n v="1429"/>
        <x:n v="1073"/>
        <x:n v="248"/>
        <x:n v="77"/>
        <x:n v="31"/>
        <x:n v="5930"/>
        <x:n v="4330"/>
        <x:n v="1156"/>
        <x:n v="152"/>
        <x:n v="1775"/>
        <x:n v="1353"/>
        <x:n v="298"/>
        <x:n v="67"/>
        <x:n v="57"/>
        <x:n v="2671"/>
        <x:n v="1998"/>
        <x:n v="70"/>
        <x:n v="1890"/>
        <x:n v="1426"/>
        <x:n v="324"/>
        <x:n v="95"/>
        <x:n v="45"/>
        <x:n v="1520"/>
        <x:n v="1152"/>
        <x:n v="234"/>
        <x:n v="97"/>
        <x:n v="3361"/>
        <x:n v="2668"/>
        <x:n v="493"/>
        <x:n v="147"/>
        <x:n v="53"/>
        <x:n v="384"/>
        <x:n v="271"/>
        <x:n v="20"/>
        <x:n v="13"/>
        <x:n v="1682"/>
        <x:n v="1313"/>
        <x:n v="722"/>
        <x:n v="571"/>
        <x:n v="27"/>
        <x:n v="934"/>
        <x:n v="718"/>
        <x:n v="41"/>
        <x:n v="709"/>
        <x:n v="535"/>
        <x:n v="128"/>
        <x:n v="1539"/>
        <x:n v="1111"/>
        <x:n v="297"/>
        <x:n v="86"/>
        <x:n v="504"/>
        <x:n v="390"/>
        <x:n v="85"/>
        <x:n v="14"/>
        <x:n v="53155"/>
        <x:n v="36883"/>
        <x:n v="9363"/>
        <x:n v="1831"/>
        <x:n v="5078"/>
        <x:n v="698"/>
        <x:n v="485"/>
        <x:n v="123"/>
        <x:n v="26"/>
        <x:n v="64"/>
        <x:n v="14186"/>
        <x:n v="9645"/>
        <x:n v="2570"/>
        <x:n v="562"/>
        <x:n v="1985"/>
        <x:n v="1397"/>
        <x:n v="379"/>
        <x:n v="62"/>
        <x:n v="1083"/>
        <x:n v="785"/>
        <x:n v="88"/>
        <x:n v="816"/>
        <x:n v="499"/>
        <x:n v="371"/>
        <x:n v="58"/>
        <x:n v="55"/>
        <x:n v="962"/>
        <x:n v="657"/>
        <x:n v="158"/>
        <x:n v="44"/>
        <x:n v="103"/>
        <x:n v="1620"/>
        <x:n v="1070"/>
        <x:n v="73"/>
        <x:n v="146"/>
        <x:n v="835"/>
        <x:n v="586"/>
        <x:n v="32"/>
        <x:n v="1150"/>
        <x:n v="849"/>
        <x:n v="162"/>
        <x:n v="1566"/>
        <x:n v="1017"/>
        <x:n v="304"/>
        <x:n v="68"/>
        <x:n v="177"/>
        <x:n v="1266"/>
        <x:n v="825"/>
        <x:n v="260"/>
        <x:n v="54"/>
        <x:n v="127"/>
        <x:n v="981"/>
        <x:n v="272"/>
        <x:n v="6217"/>
        <x:n v="4273"/>
        <x:n v="1159"/>
        <x:n v="178"/>
        <x:n v="607"/>
        <x:n v="2015"/>
        <x:n v="1428"/>
        <x:n v="320"/>
        <x:n v="2587"/>
        <x:n v="1853"/>
        <x:n v="450"/>
        <x:n v="218"/>
        <x:n v="1940"/>
        <x:n v="1277"/>
        <x:n v="396"/>
        <x:n v="72"/>
        <x:n v="195"/>
        <x:n v="1555"/>
        <x:n v="1130"/>
        <x:n v="237"/>
        <x:n v="129"/>
        <x:n v="3734"/>
        <x:n v="2831"/>
        <x:n v="531"/>
        <x:n v="96"/>
        <x:n v="276"/>
        <x:n v="426"/>
        <x:n v="270"/>
        <x:n v="76"/>
        <x:n v="18"/>
        <x:n v="1782"/>
        <x:n v="1239"/>
        <x:n v="295"/>
        <x:n v="196"/>
        <x:n v="733"/>
        <x:n v="533"/>
        <x:n v="105"/>
        <x:n v="1043"/>
        <x:n v="808"/>
        <x:n v="132"/>
        <x:n v="842"/>
        <x:n v="546"/>
        <x:n v="21"/>
        <x:n v="1598"/>
        <x:n v="1038"/>
        <x:n v="328"/>
        <x:n v="180"/>
        <x:n v="591"/>
        <x:n v="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