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9af2a7f48444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c9233cb5844f34a98dd3cb6838cecd.psmdcp" Id="R42a19694c13b49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<x:sst xmlns:x="http://schemas.openxmlformats.org/spreadsheetml/2006/main">
  <x:si>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</x:si>
  <x:si>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</x:si>
  <x:si>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C0326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</x:si>
  <x:si>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</x:si>
  <x:si>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</x:si>
  <x:si>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</x:si>
  <x:si>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</x:si>
  <x:si>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</x:si>
  <x:si>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</x:si>
  <x:si>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</x:si>
  <x:si>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</x:si>
  <x:si>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</x:si>
  <x:si>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</x:si>
  <x:si>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</x:si>
  <x:si>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</x:si>
  <x:si>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</x:si>
  <x:si>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</x:si>
  <x:si>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</x:si>
  <x:si>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</x:si>
  <x:si>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</x:si>
  <x:si>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</x:si>
  <x:si>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</x:si>
  <x:si>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</x:si>
  <x:si>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</x:si>
  <x:si>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</x:si>
  <x:si>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</x:si>
  <x:si>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</x:si>
  <x:si>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</x:si>
  <x:si>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</x:si>
  <x:si>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</x:si>
  <x:si>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</x:si>
  <x:si>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</x:si>
  <x:si>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</x:si>
  <x:si>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</x:si>
  <x:si>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</x:si>
  <x:si>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</x:si>
  <x:si>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</x:si>
  <x:si>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</x:si>
  <x:si>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</x:si>
  <x:si>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</x:si>
  <x:si>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</x:si>
  <x:si>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</x:si>
  <x:si>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</x:si>
  <x:si>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</x:si>
  <x:si>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</x:si>
  <x:si>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</x:si>
  <x:si>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</x:si>
  <x:si>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</x:si>
  <x:si>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</x:si>
  <x:si>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</x:si>
  <x:si>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</x:si>
  <x:si>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</x:si>
  <x:si>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</x:si>
  <x:si>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</x:si>
  <x:si>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</x:si>
  <x:si>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</x:si>
  <x:si>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</x:si>
  <x:si>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-4</x:t>
  </x:si>
  <x:si>
    <x:t>Persons in private households</x:t>
  </x:si>
  <x:si>
    <x:t>2006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</x:si>
  <x:si>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</x:si>
  <x:si>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</x:si>
  <x:si>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</x:si>
  <x:si>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</x:si>
  <x:si>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</x:si>
  <x:si>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</x:si>
  <x:si>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</x:si>
  <x:si>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</x:si>
  <x:si>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</x:si>
  <x:si>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</x:si>
  <x:si>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</x:si>
  <x:si>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94</x:t>
  </x:si>
  <x:si>
    <x:t>Number of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</x:si>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</x:sst>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per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35" totalsRowShown="0">
  <x:autoFilter ref="A1:N3235"/>
  <x:tableColumns count="14">
    <x:tableColumn id="1" name="STATISTIC"/>
    <x:tableColumn id="2" name="Statistic Label"/>
    <x:tableColumn id="3" name="C02076V03371"/>
    <x:tableColumn id="4" name="Age Group"/>
    <x:tableColumn id="5" name="C02683V03250A"/>
    <x:tableColumn id="6" name="Number of Persons"/>
    <x:tableColumn id="7" name="C02255V02727"/>
    <x:tableColumn id="8" name="Composition of Private Household"/>
    <x:tableColumn id="9" name="C02683V03250B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3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0.567768" style="0" customWidth="1"/>
    <x:col min="7" max="7" width="16.139196" style="0" customWidth="1"/>
    <x:col min="8" max="8" width="56.282054" style="0" customWidth="1"/>
    <x:col min="9" max="9" width="17.282054" style="0" customWidth="1"/>
    <x:col min="10" max="10" width="28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298254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1234132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165548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55622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6549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1462296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73</x:v>
      </x:c>
      <x:c r="H9" s="0" t="s">
        <x:v>74</x:v>
      </x:c>
      <x:c r="I9" s="0" t="s">
        <x:v>57</x:v>
      </x:c>
      <x:c r="J9" s="0" t="s">
        <x:v>58</x:v>
      </x:c>
      <x:c r="K9" s="0" t="s">
        <x:v>59</x:v>
      </x:c>
      <x:c r="L9" s="0" t="s">
        <x:v>59</x:v>
      </x:c>
      <x:c r="M9" s="0" t="s">
        <x:v>60</x:v>
      </x:c>
      <x:c r="N9" s="0">
        <x:v>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61</x:v>
      </x:c>
      <x:c r="J10" s="0" t="s">
        <x:v>62</x:v>
      </x:c>
      <x:c r="K10" s="0" t="s">
        <x:v>59</x:v>
      </x:c>
      <x:c r="L10" s="0" t="s">
        <x:v>59</x:v>
      </x:c>
      <x:c r="M10" s="0" t="s">
        <x:v>60</x:v>
      </x:c>
      <x:c r="N10" s="0">
        <x:v>326134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63</x:v>
      </x:c>
      <x:c r="J11" s="0" t="s">
        <x:v>64</x:v>
      </x:c>
      <x:c r="K11" s="0" t="s">
        <x:v>59</x:v>
      </x:c>
      <x:c r="L11" s="0" t="s">
        <x:v>59</x:v>
      </x:c>
      <x:c r="M11" s="0" t="s">
        <x:v>60</x:v>
      </x:c>
      <x:c r="N11" s="0">
        <x:v>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65</x:v>
      </x:c>
      <x:c r="J12" s="0" t="s">
        <x:v>66</x:v>
      </x:c>
      <x:c r="K12" s="0" t="s">
        <x:v>59</x:v>
      </x:c>
      <x:c r="L12" s="0" t="s">
        <x:v>59</x:v>
      </x:c>
      <x:c r="M12" s="0" t="s">
        <x:v>60</x:v>
      </x:c>
      <x:c r="N12" s="0">
        <x:v>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67</x:v>
      </x:c>
      <x:c r="J13" s="0" t="s">
        <x:v>68</x:v>
      </x:c>
      <x:c r="K13" s="0" t="s">
        <x:v>59</x:v>
      </x:c>
      <x:c r="L13" s="0" t="s">
        <x:v>59</x:v>
      </x:c>
      <x:c r="M13" s="0" t="s">
        <x:v>60</x:v>
      </x:c>
      <x:c r="N13" s="0">
        <x:v>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69</x:v>
      </x:c>
      <x:c r="J14" s="0" t="s">
        <x:v>70</x:v>
      </x:c>
      <x:c r="K14" s="0" t="s">
        <x:v>59</x:v>
      </x:c>
      <x:c r="L14" s="0" t="s">
        <x:v>59</x:v>
      </x:c>
      <x:c r="M14" s="0" t="s">
        <x:v>60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71</x:v>
      </x:c>
      <x:c r="J15" s="0" t="s">
        <x:v>72</x:v>
      </x:c>
      <x:c r="K15" s="0" t="s">
        <x:v>59</x:v>
      </x:c>
      <x:c r="L15" s="0" t="s">
        <x:v>59</x:v>
      </x:c>
      <x:c r="M15" s="0" t="s">
        <x:v>60</x:v>
      </x:c>
      <x:c r="N15" s="0">
        <x:v>326134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268459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63</x:v>
      </x:c>
      <x:c r="J18" s="0" t="s">
        <x:v>64</x:v>
      </x:c>
      <x:c r="K18" s="0" t="s">
        <x:v>59</x:v>
      </x:c>
      <x:c r="L18" s="0" t="s">
        <x:v>59</x:v>
      </x:c>
      <x:c r="M18" s="0" t="s">
        <x:v>60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65</x:v>
      </x:c>
      <x:c r="J19" s="0" t="s">
        <x:v>66</x:v>
      </x:c>
      <x:c r="K19" s="0" t="s">
        <x:v>59</x:v>
      </x:c>
      <x:c r="L19" s="0" t="s">
        <x:v>59</x:v>
      </x:c>
      <x:c r="M19" s="0" t="s">
        <x:v>60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67</x:v>
      </x:c>
      <x:c r="J20" s="0" t="s">
        <x:v>68</x:v>
      </x:c>
      <x:c r="K20" s="0" t="s">
        <x:v>59</x:v>
      </x:c>
      <x:c r="L20" s="0" t="s">
        <x:v>59</x:v>
      </x:c>
      <x:c r="M20" s="0" t="s">
        <x:v>60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69</x:v>
      </x:c>
      <x:c r="J21" s="0" t="s">
        <x:v>70</x:v>
      </x:c>
      <x:c r="K21" s="0" t="s">
        <x:v>59</x:v>
      </x:c>
      <x:c r="L21" s="0" t="s">
        <x:v>59</x:v>
      </x:c>
      <x:c r="M21" s="0" t="s">
        <x:v>60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71</x:v>
      </x:c>
      <x:c r="J22" s="0" t="s">
        <x:v>72</x:v>
      </x:c>
      <x:c r="K22" s="0" t="s">
        <x:v>59</x:v>
      </x:c>
      <x:c r="L22" s="0" t="s">
        <x:v>59</x:v>
      </x:c>
      <x:c r="M22" s="0" t="s">
        <x:v>60</x:v>
      </x:c>
      <x:c r="N22" s="0">
        <x:v>268459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225202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347631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116896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59</x:v>
      </x:c>
      <x:c r="L26" s="0" t="s">
        <x:v>59</x:v>
      </x:c>
      <x:c r="M26" s="0" t="s">
        <x:v>60</x:v>
      </x:c>
      <x:c r="N26" s="0">
        <x:v>45542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67</x:v>
      </x:c>
      <x:c r="J27" s="0" t="s">
        <x:v>68</x:v>
      </x:c>
      <x:c r="K27" s="0" t="s">
        <x:v>59</x:v>
      </x:c>
      <x:c r="L27" s="0" t="s">
        <x:v>59</x:v>
      </x:c>
      <x:c r="M27" s="0" t="s">
        <x:v>60</x:v>
      </x:c>
      <x:c r="N27" s="0">
        <x:v>5337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69</x:v>
      </x:c>
      <x:c r="J28" s="0" t="s">
        <x:v>70</x:v>
      </x:c>
      <x:c r="K28" s="0" t="s">
        <x:v>59</x:v>
      </x:c>
      <x:c r="L28" s="0" t="s">
        <x:v>59</x:v>
      </x:c>
      <x:c r="M28" s="0" t="s">
        <x:v>60</x:v>
      </x:c>
      <x:c r="N28" s="0">
        <x:v>298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71</x:v>
      </x:c>
      <x:c r="J29" s="0" t="s">
        <x:v>72</x:v>
      </x:c>
      <x:c r="K29" s="0" t="s">
        <x:v>59</x:v>
      </x:c>
      <x:c r="L29" s="0" t="s">
        <x:v>59</x:v>
      </x:c>
      <x:c r="M29" s="0" t="s">
        <x:v>60</x:v>
      </x:c>
      <x:c r="N29" s="0">
        <x:v>515704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15255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19899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8643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2691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354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31627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34167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102291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22621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4872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544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59</x:v>
      </x:c>
      <x:c r="L42" s="0" t="s">
        <x:v>59</x:v>
      </x:c>
      <x:c r="M42" s="0" t="s">
        <x:v>60</x:v>
      </x:c>
      <x:c r="N42" s="0">
        <x:v>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59</x:v>
      </x:c>
      <x:c r="L43" s="0" t="s">
        <x:v>59</x:v>
      </x:c>
      <x:c r="M43" s="0" t="s">
        <x:v>60</x:v>
      </x:c>
      <x:c r="N43" s="0">
        <x:v>130370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1356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20468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902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190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18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59</x:v>
      </x:c>
      <x:c r="L49" s="0" t="s">
        <x:v>59</x:v>
      </x:c>
      <x:c r="M49" s="0" t="s">
        <x:v>60</x:v>
      </x:c>
      <x:c r="N49" s="0">
        <x:v>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59</x:v>
      </x:c>
      <x:c r="L50" s="0" t="s">
        <x:v>59</x:v>
      </x:c>
      <x:c r="M50" s="0" t="s">
        <x:v>60</x:v>
      </x:c>
      <x:c r="N50" s="0">
        <x:v>21583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59</x:v>
      </x:c>
      <x:c r="L51" s="0" t="s">
        <x:v>59</x:v>
      </x:c>
      <x:c r="M51" s="0" t="s">
        <x:v>60</x:v>
      </x:c>
      <x:c r="N51" s="0">
        <x:v>962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59</x:v>
      </x:c>
      <x:c r="L52" s="0" t="s">
        <x:v>59</x:v>
      </x:c>
      <x:c r="M52" s="0" t="s">
        <x:v>60</x:v>
      </x:c>
      <x:c r="N52" s="0">
        <x:v>22952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63</x:v>
      </x:c>
      <x:c r="J53" s="0" t="s">
        <x:v>64</x:v>
      </x:c>
      <x:c r="K53" s="0" t="s">
        <x:v>59</x:v>
      </x:c>
      <x:c r="L53" s="0" t="s">
        <x:v>59</x:v>
      </x:c>
      <x:c r="M53" s="0" t="s">
        <x:v>60</x:v>
      </x:c>
      <x:c r="N53" s="0">
        <x:v>769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65</x:v>
      </x:c>
      <x:c r="J54" s="0" t="s">
        <x:v>66</x:v>
      </x:c>
      <x:c r="K54" s="0" t="s">
        <x:v>59</x:v>
      </x:c>
      <x:c r="L54" s="0" t="s">
        <x:v>59</x:v>
      </x:c>
      <x:c r="M54" s="0" t="s">
        <x:v>60</x:v>
      </x:c>
      <x:c r="N54" s="0">
        <x:v>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67</x:v>
      </x:c>
      <x:c r="J55" s="0" t="s">
        <x:v>68</x:v>
      </x:c>
      <x:c r="K55" s="0" t="s">
        <x:v>59</x:v>
      </x:c>
      <x:c r="L55" s="0" t="s">
        <x:v>59</x:v>
      </x:c>
      <x:c r="M55" s="0" t="s">
        <x:v>60</x:v>
      </x:c>
      <x:c r="N55" s="0">
        <x:v>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69</x:v>
      </x:c>
      <x:c r="J56" s="0" t="s">
        <x:v>70</x:v>
      </x:c>
      <x:c r="K56" s="0" t="s">
        <x:v>59</x:v>
      </x:c>
      <x:c r="L56" s="0" t="s">
        <x:v>59</x:v>
      </x:c>
      <x:c r="M56" s="0" t="s">
        <x:v>60</x:v>
      </x:c>
      <x:c r="N56" s="0">
        <x:v>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59</x:v>
      </x:c>
      <x:c r="L57" s="0" t="s">
        <x:v>59</x:v>
      </x:c>
      <x:c r="M57" s="0" t="s">
        <x:v>60</x:v>
      </x:c>
      <x:c r="N57" s="0">
        <x:v>23812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4900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9790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3514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68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13954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700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2639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93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3232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12803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8505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9933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1195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133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69</x:v>
      </x:c>
      <x:c r="J77" s="0" t="s">
        <x:v>70</x:v>
      </x:c>
      <x:c r="K77" s="0" t="s">
        <x:v>59</x:v>
      </x:c>
      <x:c r="L77" s="0" t="s">
        <x:v>59</x:v>
      </x:c>
      <x:c r="M77" s="0" t="s">
        <x:v>60</x:v>
      </x:c>
      <x:c r="N77" s="0">
        <x:v>20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71</x:v>
      </x:c>
      <x:c r="J78" s="0" t="s">
        <x:v>72</x:v>
      </x:c>
      <x:c r="K78" s="0" t="s">
        <x:v>59</x:v>
      </x:c>
      <x:c r="L78" s="0" t="s">
        <x:v>59</x:v>
      </x:c>
      <x:c r="M78" s="0" t="s">
        <x:v>60</x:v>
      </x:c>
      <x:c r="N78" s="0">
        <x:v>19786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576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148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149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433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666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42651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493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43223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57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1577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62707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1046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165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63979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64</x:v>
      </x:c>
      <x:c r="G100" s="0" t="s">
        <x:v>54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64</x:v>
      </x:c>
      <x:c r="G101" s="0" t="s">
        <x:v>54</x:v>
      </x:c>
      <x:c r="H101" s="0" t="s">
        <x:v>56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326044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64</x:v>
      </x:c>
      <x:c r="G102" s="0" t="s">
        <x:v>54</x:v>
      </x:c>
      <x:c r="H102" s="0" t="s">
        <x:v>56</x:v>
      </x:c>
      <x:c r="I102" s="0" t="s">
        <x:v>63</x:v>
      </x:c>
      <x:c r="J102" s="0" t="s">
        <x:v>64</x:v>
      </x:c>
      <x:c r="K102" s="0" t="s">
        <x:v>59</x:v>
      </x:c>
      <x:c r="L102" s="0" t="s">
        <x:v>59</x:v>
      </x:c>
      <x:c r="M102" s="0" t="s">
        <x:v>60</x:v>
      </x:c>
      <x:c r="N102" s="0">
        <x:v>90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64</x:v>
      </x:c>
      <x:c r="G103" s="0" t="s">
        <x:v>54</x:v>
      </x:c>
      <x:c r="H103" s="0" t="s">
        <x:v>56</x:v>
      </x:c>
      <x:c r="I103" s="0" t="s">
        <x:v>65</x:v>
      </x:c>
      <x:c r="J103" s="0" t="s">
        <x:v>66</x:v>
      </x:c>
      <x:c r="K103" s="0" t="s">
        <x:v>59</x:v>
      </x:c>
      <x:c r="L103" s="0" t="s">
        <x:v>59</x:v>
      </x:c>
      <x:c r="M103" s="0" t="s">
        <x:v>60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64</x:v>
      </x:c>
      <x:c r="G104" s="0" t="s">
        <x:v>54</x:v>
      </x:c>
      <x:c r="H104" s="0" t="s">
        <x:v>56</x:v>
      </x:c>
      <x:c r="I104" s="0" t="s">
        <x:v>67</x:v>
      </x:c>
      <x:c r="J104" s="0" t="s">
        <x:v>68</x:v>
      </x:c>
      <x:c r="K104" s="0" t="s">
        <x:v>59</x:v>
      </x:c>
      <x:c r="L104" s="0" t="s">
        <x:v>59</x:v>
      </x:c>
      <x:c r="M104" s="0" t="s">
        <x:v>60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64</x:v>
      </x:c>
      <x:c r="G105" s="0" t="s">
        <x:v>54</x:v>
      </x:c>
      <x:c r="H105" s="0" t="s">
        <x:v>56</x:v>
      </x:c>
      <x:c r="I105" s="0" t="s">
        <x:v>69</x:v>
      </x:c>
      <x:c r="J105" s="0" t="s">
        <x:v>70</x:v>
      </x:c>
      <x:c r="K105" s="0" t="s">
        <x:v>59</x:v>
      </x:c>
      <x:c r="L105" s="0" t="s">
        <x:v>59</x:v>
      </x:c>
      <x:c r="M105" s="0" t="s">
        <x:v>60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64</x:v>
      </x:c>
      <x:c r="G106" s="0" t="s">
        <x:v>54</x:v>
      </x:c>
      <x:c r="H106" s="0" t="s">
        <x:v>56</x:v>
      </x:c>
      <x:c r="I106" s="0" t="s">
        <x:v>71</x:v>
      </x:c>
      <x:c r="J106" s="0" t="s">
        <x:v>72</x:v>
      </x:c>
      <x:c r="K106" s="0" t="s">
        <x:v>59</x:v>
      </x:c>
      <x:c r="L106" s="0" t="s">
        <x:v>59</x:v>
      </x:c>
      <x:c r="M106" s="0" t="s">
        <x:v>60</x:v>
      </x:c>
      <x:c r="N106" s="0">
        <x:v>326134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64</x:v>
      </x:c>
      <x:c r="G107" s="0" t="s">
        <x:v>73</x:v>
      </x:c>
      <x:c r="H107" s="0" t="s">
        <x:v>74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326134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64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64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64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59</x:v>
      </x:c>
      <x:c r="L112" s="0" t="s">
        <x:v>59</x:v>
      </x:c>
      <x:c r="M112" s="0" t="s">
        <x:v>60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64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59</x:v>
      </x:c>
      <x:c r="L113" s="0" t="s">
        <x:v>59</x:v>
      </x:c>
      <x:c r="M113" s="0" t="s">
        <x:v>60</x:v>
      </x:c>
      <x:c r="N113" s="0">
        <x:v>326134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64</x:v>
      </x:c>
      <x:c r="G114" s="0" t="s">
        <x:v>75</x:v>
      </x:c>
      <x:c r="H114" s="0" t="s">
        <x:v>76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64</x:v>
      </x:c>
      <x:c r="G115" s="0" t="s">
        <x:v>75</x:v>
      </x:c>
      <x:c r="H115" s="0" t="s">
        <x:v>76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64</x:v>
      </x:c>
      <x:c r="G116" s="0" t="s">
        <x:v>75</x:v>
      </x:c>
      <x:c r="H116" s="0" t="s">
        <x:v>76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64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64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64</x:v>
      </x:c>
      <x:c r="G119" s="0" t="s">
        <x:v>75</x:v>
      </x:c>
      <x:c r="H119" s="0" t="s">
        <x:v>76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64</x:v>
      </x:c>
      <x:c r="G120" s="0" t="s">
        <x:v>75</x:v>
      </x:c>
      <x:c r="H120" s="0" t="s">
        <x:v>76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64</x:v>
      </x:c>
      <x:c r="G121" s="0" t="s">
        <x:v>77</x:v>
      </x:c>
      <x:c r="H121" s="0" t="s">
        <x:v>78</x:v>
      </x:c>
      <x:c r="I121" s="0" t="s">
        <x:v>57</x:v>
      </x:c>
      <x:c r="J121" s="0" t="s">
        <x:v>58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64</x:v>
      </x:c>
      <x:c r="G122" s="0" t="s">
        <x:v>77</x:v>
      </x:c>
      <x:c r="H122" s="0" t="s">
        <x:v>78</x:v>
      </x:c>
      <x:c r="I122" s="0" t="s">
        <x:v>61</x:v>
      </x:c>
      <x:c r="J122" s="0" t="s">
        <x:v>62</x:v>
      </x:c>
      <x:c r="K122" s="0" t="s">
        <x:v>59</x:v>
      </x:c>
      <x:c r="L122" s="0" t="s">
        <x:v>59</x:v>
      </x:c>
      <x:c r="M122" s="0" t="s">
        <x:v>60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64</x:v>
      </x:c>
      <x:c r="G123" s="0" t="s">
        <x:v>77</x:v>
      </x:c>
      <x:c r="H123" s="0" t="s">
        <x:v>78</x:v>
      </x:c>
      <x:c r="I123" s="0" t="s">
        <x:v>63</x:v>
      </x:c>
      <x:c r="J123" s="0" t="s">
        <x:v>64</x:v>
      </x:c>
      <x:c r="K123" s="0" t="s">
        <x:v>59</x:v>
      </x:c>
      <x:c r="L123" s="0" t="s">
        <x:v>59</x:v>
      </x:c>
      <x:c r="M123" s="0" t="s">
        <x:v>60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64</x:v>
      </x:c>
      <x:c r="G124" s="0" t="s">
        <x:v>77</x:v>
      </x:c>
      <x:c r="H124" s="0" t="s">
        <x:v>78</x:v>
      </x:c>
      <x:c r="I124" s="0" t="s">
        <x:v>65</x:v>
      </x:c>
      <x:c r="J124" s="0" t="s">
        <x:v>66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64</x:v>
      </x:c>
      <x:c r="G125" s="0" t="s">
        <x:v>77</x:v>
      </x:c>
      <x:c r="H125" s="0" t="s">
        <x:v>78</x:v>
      </x:c>
      <x:c r="I125" s="0" t="s">
        <x:v>67</x:v>
      </x:c>
      <x:c r="J125" s="0" t="s">
        <x:v>68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64</x:v>
      </x:c>
      <x:c r="G126" s="0" t="s">
        <x:v>77</x:v>
      </x:c>
      <x:c r="H126" s="0" t="s">
        <x:v>78</x:v>
      </x:c>
      <x:c r="I126" s="0" t="s">
        <x:v>69</x:v>
      </x:c>
      <x:c r="J126" s="0" t="s">
        <x:v>70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64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63</x:v>
      </x:c>
      <x:c r="F128" s="0" t="s">
        <x:v>64</x:v>
      </x:c>
      <x:c r="G128" s="0" t="s">
        <x:v>79</x:v>
      </x:c>
      <x:c r="H128" s="0" t="s">
        <x:v>80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63</x:v>
      </x:c>
      <x:c r="F129" s="0" t="s">
        <x:v>64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63</x:v>
      </x:c>
      <x:c r="F130" s="0" t="s">
        <x:v>64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63</x:v>
      </x:c>
      <x:c r="F131" s="0" t="s">
        <x:v>64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63</x:v>
      </x:c>
      <x:c r="F132" s="0" t="s">
        <x:v>64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63</x:v>
      </x:c>
      <x:c r="F133" s="0" t="s">
        <x:v>64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63</x:v>
      </x:c>
      <x:c r="F134" s="0" t="s">
        <x:v>64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63</x:v>
      </x:c>
      <x:c r="F135" s="0" t="s">
        <x:v>64</x:v>
      </x:c>
      <x:c r="G135" s="0" t="s">
        <x:v>81</x:v>
      </x:c>
      <x:c r="H135" s="0" t="s">
        <x:v>82</x:v>
      </x:c>
      <x:c r="I135" s="0" t="s">
        <x:v>57</x:v>
      </x:c>
      <x:c r="J135" s="0" t="s">
        <x:v>58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63</x:v>
      </x:c>
      <x:c r="F136" s="0" t="s">
        <x:v>64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63</x:v>
      </x:c>
      <x:c r="F137" s="0" t="s">
        <x:v>64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59</x:v>
      </x:c>
      <x:c r="L137" s="0" t="s">
        <x:v>59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63</x:v>
      </x:c>
      <x:c r="F138" s="0" t="s">
        <x:v>64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63</x:v>
      </x:c>
      <x:c r="F139" s="0" t="s">
        <x:v>64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63</x:v>
      </x:c>
      <x:c r="F140" s="0" t="s">
        <x:v>64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63</x:v>
      </x:c>
      <x:c r="F141" s="0" t="s">
        <x:v>64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63</x:v>
      </x:c>
      <x:c r="F142" s="0" t="s">
        <x:v>64</x:v>
      </x:c>
      <x:c r="G142" s="0" t="s">
        <x:v>83</x:v>
      </x:c>
      <x:c r="H142" s="0" t="s">
        <x:v>84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63</x:v>
      </x:c>
      <x:c r="F143" s="0" t="s">
        <x:v>64</x:v>
      </x:c>
      <x:c r="G143" s="0" t="s">
        <x:v>83</x:v>
      </x:c>
      <x:c r="H143" s="0" t="s">
        <x:v>84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63</x:v>
      </x:c>
      <x:c r="F144" s="0" t="s">
        <x:v>64</x:v>
      </x:c>
      <x:c r="G144" s="0" t="s">
        <x:v>83</x:v>
      </x:c>
      <x:c r="H144" s="0" t="s">
        <x:v>84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63</x:v>
      </x:c>
      <x:c r="F145" s="0" t="s">
        <x:v>64</x:v>
      </x:c>
      <x:c r="G145" s="0" t="s">
        <x:v>83</x:v>
      </x:c>
      <x:c r="H145" s="0" t="s">
        <x:v>84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63</x:v>
      </x:c>
      <x:c r="F146" s="0" t="s">
        <x:v>64</x:v>
      </x:c>
      <x:c r="G146" s="0" t="s">
        <x:v>83</x:v>
      </x:c>
      <x:c r="H146" s="0" t="s">
        <x:v>84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63</x:v>
      </x:c>
      <x:c r="F147" s="0" t="s">
        <x:v>64</x:v>
      </x:c>
      <x:c r="G147" s="0" t="s">
        <x:v>83</x:v>
      </x:c>
      <x:c r="H147" s="0" t="s">
        <x:v>84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63</x:v>
      </x:c>
      <x:c r="F148" s="0" t="s">
        <x:v>64</x:v>
      </x:c>
      <x:c r="G148" s="0" t="s">
        <x:v>83</x:v>
      </x:c>
      <x:c r="H148" s="0" t="s">
        <x:v>84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63</x:v>
      </x:c>
      <x:c r="F149" s="0" t="s">
        <x:v>64</x:v>
      </x:c>
      <x:c r="G149" s="0" t="s">
        <x:v>85</x:v>
      </x:c>
      <x:c r="H149" s="0" t="s">
        <x:v>86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63</x:v>
      </x:c>
      <x:c r="F150" s="0" t="s">
        <x:v>64</x:v>
      </x:c>
      <x:c r="G150" s="0" t="s">
        <x:v>85</x:v>
      </x:c>
      <x:c r="H150" s="0" t="s">
        <x:v>86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63</x:v>
      </x:c>
      <x:c r="F151" s="0" t="s">
        <x:v>64</x:v>
      </x:c>
      <x:c r="G151" s="0" t="s">
        <x:v>85</x:v>
      </x:c>
      <x:c r="H151" s="0" t="s">
        <x:v>86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63</x:v>
      </x:c>
      <x:c r="F152" s="0" t="s">
        <x:v>64</x:v>
      </x:c>
      <x:c r="G152" s="0" t="s">
        <x:v>85</x:v>
      </x:c>
      <x:c r="H152" s="0" t="s">
        <x:v>86</x:v>
      </x:c>
      <x:c r="I152" s="0" t="s">
        <x:v>65</x:v>
      </x:c>
      <x:c r="J152" s="0" t="s">
        <x:v>66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67</x:v>
      </x:c>
      <x:c r="J153" s="0" t="s">
        <x:v>68</x:v>
      </x:c>
      <x:c r="K153" s="0" t="s">
        <x:v>59</x:v>
      </x:c>
      <x:c r="L153" s="0" t="s">
        <x:v>59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63</x:v>
      </x:c>
      <x:c r="F154" s="0" t="s">
        <x:v>64</x:v>
      </x:c>
      <x:c r="G154" s="0" t="s">
        <x:v>85</x:v>
      </x:c>
      <x:c r="H154" s="0" t="s">
        <x:v>86</x:v>
      </x:c>
      <x:c r="I154" s="0" t="s">
        <x:v>69</x:v>
      </x:c>
      <x:c r="J154" s="0" t="s">
        <x:v>70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63</x:v>
      </x:c>
      <x:c r="F155" s="0" t="s">
        <x:v>64</x:v>
      </x:c>
      <x:c r="G155" s="0" t="s">
        <x:v>85</x:v>
      </x:c>
      <x:c r="H155" s="0" t="s">
        <x:v>86</x:v>
      </x:c>
      <x:c r="I155" s="0" t="s">
        <x:v>71</x:v>
      </x:c>
      <x:c r="J155" s="0" t="s">
        <x:v>72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63</x:v>
      </x:c>
      <x:c r="F156" s="0" t="s">
        <x:v>64</x:v>
      </x:c>
      <x:c r="G156" s="0" t="s">
        <x:v>87</x:v>
      </x:c>
      <x:c r="H156" s="0" t="s">
        <x:v>88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63</x:v>
      </x:c>
      <x:c r="F157" s="0" t="s">
        <x:v>64</x:v>
      </x:c>
      <x:c r="G157" s="0" t="s">
        <x:v>87</x:v>
      </x:c>
      <x:c r="H157" s="0" t="s">
        <x:v>88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63</x:v>
      </x:c>
      <x:c r="F158" s="0" t="s">
        <x:v>64</x:v>
      </x:c>
      <x:c r="G158" s="0" t="s">
        <x:v>87</x:v>
      </x:c>
      <x:c r="H158" s="0" t="s">
        <x:v>88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63</x:v>
      </x:c>
      <x:c r="F159" s="0" t="s">
        <x:v>64</x:v>
      </x:c>
      <x:c r="G159" s="0" t="s">
        <x:v>87</x:v>
      </x:c>
      <x:c r="H159" s="0" t="s">
        <x:v>88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63</x:v>
      </x:c>
      <x:c r="F160" s="0" t="s">
        <x:v>64</x:v>
      </x:c>
      <x:c r="G160" s="0" t="s">
        <x:v>87</x:v>
      </x:c>
      <x:c r="H160" s="0" t="s">
        <x:v>88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63</x:v>
      </x:c>
      <x:c r="F161" s="0" t="s">
        <x:v>64</x:v>
      </x:c>
      <x:c r="G161" s="0" t="s">
        <x:v>87</x:v>
      </x:c>
      <x:c r="H161" s="0" t="s">
        <x:v>88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63</x:v>
      </x:c>
      <x:c r="F162" s="0" t="s">
        <x:v>64</x:v>
      </x:c>
      <x:c r="G162" s="0" t="s">
        <x:v>87</x:v>
      </x:c>
      <x:c r="H162" s="0" t="s">
        <x:v>88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63</x:v>
      </x:c>
      <x:c r="F163" s="0" t="s">
        <x:v>64</x:v>
      </x:c>
      <x:c r="G163" s="0" t="s">
        <x:v>89</x:v>
      </x:c>
      <x:c r="H163" s="0" t="s">
        <x:v>90</x:v>
      </x:c>
      <x:c r="I163" s="0" t="s">
        <x:v>57</x:v>
      </x:c>
      <x:c r="J163" s="0" t="s">
        <x:v>58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63</x:v>
      </x:c>
      <x:c r="F164" s="0" t="s">
        <x:v>64</x:v>
      </x:c>
      <x:c r="G164" s="0" t="s">
        <x:v>89</x:v>
      </x:c>
      <x:c r="H164" s="0" t="s">
        <x:v>90</x:v>
      </x:c>
      <x:c r="I164" s="0" t="s">
        <x:v>61</x:v>
      </x:c>
      <x:c r="J164" s="0" t="s">
        <x:v>62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63</x:v>
      </x:c>
      <x:c r="F165" s="0" t="s">
        <x:v>64</x:v>
      </x:c>
      <x:c r="G165" s="0" t="s">
        <x:v>89</x:v>
      </x:c>
      <x:c r="H165" s="0" t="s">
        <x:v>90</x:v>
      </x:c>
      <x:c r="I165" s="0" t="s">
        <x:v>63</x:v>
      </x:c>
      <x:c r="J165" s="0" t="s">
        <x:v>64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63</x:v>
      </x:c>
      <x:c r="F166" s="0" t="s">
        <x:v>64</x:v>
      </x:c>
      <x:c r="G166" s="0" t="s">
        <x:v>89</x:v>
      </x:c>
      <x:c r="H166" s="0" t="s">
        <x:v>90</x:v>
      </x:c>
      <x:c r="I166" s="0" t="s">
        <x:v>65</x:v>
      </x:c>
      <x:c r="J166" s="0" t="s">
        <x:v>66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89</x:v>
      </x:c>
      <x:c r="H167" s="0" t="s">
        <x:v>90</x:v>
      </x:c>
      <x:c r="I167" s="0" t="s">
        <x:v>67</x:v>
      </x:c>
      <x:c r="J167" s="0" t="s">
        <x:v>68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89</x:v>
      </x:c>
      <x:c r="H168" s="0" t="s">
        <x:v>90</x:v>
      </x:c>
      <x:c r="I168" s="0" t="s">
        <x:v>69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89</x:v>
      </x:c>
      <x:c r="H169" s="0" t="s">
        <x:v>90</x:v>
      </x:c>
      <x:c r="I169" s="0" t="s">
        <x:v>71</x:v>
      </x:c>
      <x:c r="J169" s="0" t="s">
        <x:v>72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63</x:v>
      </x:c>
      <x:c r="F170" s="0" t="s">
        <x:v>64</x:v>
      </x:c>
      <x:c r="G170" s="0" t="s">
        <x:v>91</x:v>
      </x:c>
      <x:c r="H170" s="0" t="s">
        <x:v>92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63</x:v>
      </x:c>
      <x:c r="F171" s="0" t="s">
        <x:v>64</x:v>
      </x:c>
      <x:c r="G171" s="0" t="s">
        <x:v>91</x:v>
      </x:c>
      <x:c r="H171" s="0" t="s">
        <x:v>92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63</x:v>
      </x:c>
      <x:c r="F172" s="0" t="s">
        <x:v>64</x:v>
      </x:c>
      <x:c r="G172" s="0" t="s">
        <x:v>91</x:v>
      </x:c>
      <x:c r="H172" s="0" t="s">
        <x:v>92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63</x:v>
      </x:c>
      <x:c r="F173" s="0" t="s">
        <x:v>64</x:v>
      </x:c>
      <x:c r="G173" s="0" t="s">
        <x:v>91</x:v>
      </x:c>
      <x:c r="H173" s="0" t="s">
        <x:v>92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63</x:v>
      </x:c>
      <x:c r="F174" s="0" t="s">
        <x:v>64</x:v>
      </x:c>
      <x:c r="G174" s="0" t="s">
        <x:v>91</x:v>
      </x:c>
      <x:c r="H174" s="0" t="s">
        <x:v>92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63</x:v>
      </x:c>
      <x:c r="F175" s="0" t="s">
        <x:v>64</x:v>
      </x:c>
      <x:c r="G175" s="0" t="s">
        <x:v>91</x:v>
      </x:c>
      <x:c r="H175" s="0" t="s">
        <x:v>92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63</x:v>
      </x:c>
      <x:c r="F178" s="0" t="s">
        <x:v>64</x:v>
      </x:c>
      <x:c r="G178" s="0" t="s">
        <x:v>93</x:v>
      </x:c>
      <x:c r="H178" s="0" t="s">
        <x:v>94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63</x:v>
      </x:c>
      <x:c r="F179" s="0" t="s">
        <x:v>64</x:v>
      </x:c>
      <x:c r="G179" s="0" t="s">
        <x:v>93</x:v>
      </x:c>
      <x:c r="H179" s="0" t="s">
        <x:v>94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63</x:v>
      </x:c>
      <x:c r="F180" s="0" t="s">
        <x:v>64</x:v>
      </x:c>
      <x:c r="G180" s="0" t="s">
        <x:v>93</x:v>
      </x:c>
      <x:c r="H180" s="0" t="s">
        <x:v>94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63</x:v>
      </x:c>
      <x:c r="F181" s="0" t="s">
        <x:v>64</x:v>
      </x:c>
      <x:c r="G181" s="0" t="s">
        <x:v>93</x:v>
      </x:c>
      <x:c r="H181" s="0" t="s">
        <x:v>94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63</x:v>
      </x:c>
      <x:c r="F182" s="0" t="s">
        <x:v>64</x:v>
      </x:c>
      <x:c r="G182" s="0" t="s">
        <x:v>93</x:v>
      </x:c>
      <x:c r="H182" s="0" t="s">
        <x:v>94</x:v>
      </x:c>
      <x:c r="I182" s="0" t="s">
        <x:v>69</x:v>
      </x:c>
      <x:c r="J182" s="0" t="s">
        <x:v>70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63</x:v>
      </x:c>
      <x:c r="F183" s="0" t="s">
        <x:v>64</x:v>
      </x:c>
      <x:c r="G183" s="0" t="s">
        <x:v>93</x:v>
      </x:c>
      <x:c r="H183" s="0" t="s">
        <x:v>94</x:v>
      </x:c>
      <x:c r="I183" s="0" t="s">
        <x:v>71</x:v>
      </x:c>
      <x:c r="J183" s="0" t="s">
        <x:v>72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63</x:v>
      </x:c>
      <x:c r="F184" s="0" t="s">
        <x:v>64</x:v>
      </x:c>
      <x:c r="G184" s="0" t="s">
        <x:v>95</x:v>
      </x:c>
      <x:c r="H184" s="0" t="s">
        <x:v>96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63</x:v>
      </x:c>
      <x:c r="F185" s="0" t="s">
        <x:v>64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63</x:v>
      </x:c>
      <x:c r="F187" s="0" t="s">
        <x:v>64</x:v>
      </x:c>
      <x:c r="G187" s="0" t="s">
        <x:v>95</x:v>
      </x:c>
      <x:c r="H187" s="0" t="s">
        <x:v>96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63</x:v>
      </x:c>
      <x:c r="F188" s="0" t="s">
        <x:v>64</x:v>
      </x:c>
      <x:c r="G188" s="0" t="s">
        <x:v>95</x:v>
      </x:c>
      <x:c r="H188" s="0" t="s">
        <x:v>96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63</x:v>
      </x:c>
      <x:c r="F189" s="0" t="s">
        <x:v>64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63</x:v>
      </x:c>
      <x:c r="F190" s="0" t="s">
        <x:v>64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63</x:v>
      </x:c>
      <x:c r="F191" s="0" t="s">
        <x:v>64</x:v>
      </x:c>
      <x:c r="G191" s="0" t="s">
        <x:v>97</x:v>
      </x:c>
      <x:c r="H191" s="0" t="s">
        <x:v>98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63</x:v>
      </x:c>
      <x:c r="F192" s="0" t="s">
        <x:v>64</x:v>
      </x:c>
      <x:c r="G192" s="0" t="s">
        <x:v>97</x:v>
      </x:c>
      <x:c r="H192" s="0" t="s">
        <x:v>98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63</x:v>
      </x:c>
      <x:c r="F193" s="0" t="s">
        <x:v>64</x:v>
      </x:c>
      <x:c r="G193" s="0" t="s">
        <x:v>97</x:v>
      </x:c>
      <x:c r="H193" s="0" t="s">
        <x:v>98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63</x:v>
      </x:c>
      <x:c r="F194" s="0" t="s">
        <x:v>64</x:v>
      </x:c>
      <x:c r="G194" s="0" t="s">
        <x:v>97</x:v>
      </x:c>
      <x:c r="H194" s="0" t="s">
        <x:v>98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63</x:v>
      </x:c>
      <x:c r="F195" s="0" t="s">
        <x:v>64</x:v>
      </x:c>
      <x:c r="G195" s="0" t="s">
        <x:v>97</x:v>
      </x:c>
      <x:c r="H195" s="0" t="s">
        <x:v>98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63</x:v>
      </x:c>
      <x:c r="F196" s="0" t="s">
        <x:v>64</x:v>
      </x:c>
      <x:c r="G196" s="0" t="s">
        <x:v>97</x:v>
      </x:c>
      <x:c r="H196" s="0" t="s">
        <x:v>98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63</x:v>
      </x:c>
      <x:c r="F197" s="0" t="s">
        <x:v>64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66</x:v>
      </x:c>
      <x:c r="G198" s="0" t="s">
        <x:v>54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12890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66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400909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66</x:v>
      </x:c>
      <x:c r="G200" s="0" t="s">
        <x:v>54</x:v>
      </x:c>
      <x:c r="H200" s="0" t="s">
        <x:v>56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12864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66</x:v>
      </x:c>
      <x:c r="G201" s="0" t="s">
        <x:v>54</x:v>
      </x:c>
      <x:c r="H201" s="0" t="s">
        <x:v>56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66</x:v>
      </x:c>
      <x:c r="G202" s="0" t="s">
        <x:v>54</x:v>
      </x:c>
      <x:c r="H202" s="0" t="s">
        <x:v>56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66</x:v>
      </x:c>
      <x:c r="G203" s="0" t="s">
        <x:v>54</x:v>
      </x:c>
      <x:c r="H203" s="0" t="s">
        <x:v>56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66</x:v>
      </x:c>
      <x:c r="G204" s="0" t="s">
        <x:v>54</x:v>
      </x:c>
      <x:c r="H204" s="0" t="s">
        <x:v>56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413786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66</x:v>
      </x:c>
      <x:c r="G205" s="0" t="s">
        <x:v>73</x:v>
      </x:c>
      <x:c r="H205" s="0" t="s">
        <x:v>74</x:v>
      </x:c>
      <x:c r="I205" s="0" t="s">
        <x:v>57</x:v>
      </x:c>
      <x:c r="J205" s="0" t="s">
        <x:v>58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66</x:v>
      </x:c>
      <x:c r="G206" s="0" t="s">
        <x:v>73</x:v>
      </x:c>
      <x:c r="H206" s="0" t="s">
        <x:v>74</x:v>
      </x:c>
      <x:c r="I206" s="0" t="s">
        <x:v>61</x:v>
      </x:c>
      <x:c r="J206" s="0" t="s">
        <x:v>62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66</x:v>
      </x:c>
      <x:c r="G207" s="0" t="s">
        <x:v>73</x:v>
      </x:c>
      <x:c r="H207" s="0" t="s">
        <x:v>74</x:v>
      </x:c>
      <x:c r="I207" s="0" t="s">
        <x:v>63</x:v>
      </x:c>
      <x:c r="J207" s="0" t="s">
        <x:v>64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66</x:v>
      </x:c>
      <x:c r="G208" s="0" t="s">
        <x:v>73</x:v>
      </x:c>
      <x:c r="H208" s="0" t="s">
        <x:v>74</x:v>
      </x:c>
      <x:c r="I208" s="0" t="s">
        <x:v>65</x:v>
      </x:c>
      <x:c r="J208" s="0" t="s">
        <x:v>66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66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66</x:v>
      </x:c>
      <x:c r="G210" s="0" t="s">
        <x:v>73</x:v>
      </x:c>
      <x:c r="H210" s="0" t="s">
        <x:v>74</x:v>
      </x:c>
      <x:c r="I210" s="0" t="s">
        <x:v>69</x:v>
      </x:c>
      <x:c r="J210" s="0" t="s">
        <x:v>70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66</x:v>
      </x:c>
      <x:c r="G211" s="0" t="s">
        <x:v>73</x:v>
      </x:c>
      <x:c r="H211" s="0" t="s">
        <x:v>74</x:v>
      </x:c>
      <x:c r="I211" s="0" t="s">
        <x:v>71</x:v>
      </x:c>
      <x:c r="J211" s="0" t="s">
        <x:v>72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66</x:v>
      </x:c>
      <x:c r="G212" s="0" t="s">
        <x:v>75</x:v>
      </x:c>
      <x:c r="H212" s="0" t="s">
        <x:v>76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66</x:v>
      </x:c>
      <x:c r="G213" s="0" t="s">
        <x:v>75</x:v>
      </x:c>
      <x:c r="H213" s="0" t="s">
        <x:v>76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268459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66</x:v>
      </x:c>
      <x:c r="G214" s="0" t="s">
        <x:v>75</x:v>
      </x:c>
      <x:c r="H214" s="0" t="s">
        <x:v>76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66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66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66</x:v>
      </x:c>
      <x:c r="G217" s="0" t="s">
        <x:v>75</x:v>
      </x:c>
      <x:c r="H217" s="0" t="s">
        <x:v>76</x:v>
      </x:c>
      <x:c r="I217" s="0" t="s">
        <x:v>69</x:v>
      </x:c>
      <x:c r="J217" s="0" t="s">
        <x:v>70</x:v>
      </x:c>
      <x:c r="K217" s="0" t="s">
        <x:v>59</x:v>
      </x:c>
      <x:c r="L217" s="0" t="s">
        <x:v>59</x:v>
      </x:c>
      <x:c r="M217" s="0" t="s">
        <x:v>60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66</x:v>
      </x:c>
      <x:c r="G218" s="0" t="s">
        <x:v>75</x:v>
      </x:c>
      <x:c r="H218" s="0" t="s">
        <x:v>76</x:v>
      </x:c>
      <x:c r="I218" s="0" t="s">
        <x:v>71</x:v>
      </x:c>
      <x:c r="J218" s="0" t="s">
        <x:v>72</x:v>
      </x:c>
      <x:c r="K218" s="0" t="s">
        <x:v>59</x:v>
      </x:c>
      <x:c r="L218" s="0" t="s">
        <x:v>59</x:v>
      </x:c>
      <x:c r="M218" s="0" t="s">
        <x:v>60</x:v>
      </x:c>
      <x:c r="N218" s="0">
        <x:v>268459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66</x:v>
      </x:c>
      <x:c r="G219" s="0" t="s">
        <x:v>77</x:v>
      </x:c>
      <x:c r="H219" s="0" t="s">
        <x:v>78</x:v>
      </x:c>
      <x:c r="I219" s="0" t="s">
        <x:v>57</x:v>
      </x:c>
      <x:c r="J219" s="0" t="s">
        <x:v>58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66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66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66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59</x:v>
      </x:c>
      <x:c r="L222" s="0" t="s">
        <x:v>59</x:v>
      </x:c>
      <x:c r="M222" s="0" t="s">
        <x:v>60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66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66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66</x:v>
      </x:c>
      <x:c r="G226" s="0" t="s">
        <x:v>79</x:v>
      </x:c>
      <x:c r="H226" s="0" t="s">
        <x:v>80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66</x:v>
      </x:c>
      <x:c r="G227" s="0" t="s">
        <x:v>79</x:v>
      </x:c>
      <x:c r="H227" s="0" t="s">
        <x:v>80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66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66</x:v>
      </x:c>
      <x:c r="G229" s="0" t="s">
        <x:v>79</x:v>
      </x:c>
      <x:c r="H229" s="0" t="s">
        <x:v>80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66</x:v>
      </x:c>
      <x:c r="G230" s="0" t="s">
        <x:v>79</x:v>
      </x:c>
      <x:c r="H230" s="0" t="s">
        <x:v>80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66</x:v>
      </x:c>
      <x:c r="G231" s="0" t="s">
        <x:v>79</x:v>
      </x:c>
      <x:c r="H231" s="0" t="s">
        <x:v>80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66</x:v>
      </x:c>
      <x:c r="G232" s="0" t="s">
        <x:v>79</x:v>
      </x:c>
      <x:c r="H232" s="0" t="s">
        <x:v>80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66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11955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66</x:v>
      </x:c>
      <x:c r="G234" s="0" t="s">
        <x:v>81</x:v>
      </x:c>
      <x:c r="H234" s="0" t="s">
        <x:v>82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58081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66</x:v>
      </x:c>
      <x:c r="G235" s="0" t="s">
        <x:v>81</x:v>
      </x:c>
      <x:c r="H235" s="0" t="s">
        <x:v>82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11955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66</x:v>
      </x:c>
      <x:c r="G236" s="0" t="s">
        <x:v>81</x:v>
      </x:c>
      <x:c r="H236" s="0" t="s">
        <x:v>82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66</x:v>
      </x:c>
      <x:c r="G237" s="0" t="s">
        <x:v>81</x:v>
      </x:c>
      <x:c r="H237" s="0" t="s">
        <x:v>82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66</x:v>
      </x:c>
      <x:c r="G238" s="0" t="s">
        <x:v>81</x:v>
      </x:c>
      <x:c r="H238" s="0" t="s">
        <x:v>82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66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70036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66</x:v>
      </x:c>
      <x:c r="G240" s="0" t="s">
        <x:v>83</x:v>
      </x:c>
      <x:c r="H240" s="0" t="s">
        <x:v>84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481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66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12479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66</x:v>
      </x:c>
      <x:c r="G242" s="0" t="s">
        <x:v>83</x:v>
      </x:c>
      <x:c r="H242" s="0" t="s">
        <x:v>84</x:v>
      </x:c>
      <x:c r="I242" s="0" t="s">
        <x:v>63</x:v>
      </x:c>
      <x:c r="J242" s="0" t="s">
        <x:v>64</x:v>
      </x:c>
      <x:c r="K242" s="0" t="s">
        <x:v>59</x:v>
      </x:c>
      <x:c r="L242" s="0" t="s">
        <x:v>59</x:v>
      </x:c>
      <x:c r="M242" s="0" t="s">
        <x:v>60</x:v>
      </x:c>
      <x:c r="N242" s="0">
        <x:v>481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66</x:v>
      </x:c>
      <x:c r="G243" s="0" t="s">
        <x:v>83</x:v>
      </x:c>
      <x:c r="H243" s="0" t="s">
        <x:v>84</x:v>
      </x:c>
      <x:c r="I243" s="0" t="s">
        <x:v>65</x:v>
      </x:c>
      <x:c r="J243" s="0" t="s">
        <x:v>66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66</x:v>
      </x:c>
      <x:c r="G244" s="0" t="s">
        <x:v>83</x:v>
      </x:c>
      <x:c r="H244" s="0" t="s">
        <x:v>84</x:v>
      </x:c>
      <x:c r="I244" s="0" t="s">
        <x:v>67</x:v>
      </x:c>
      <x:c r="J244" s="0" t="s">
        <x:v>68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66</x:v>
      </x:c>
      <x:c r="G245" s="0" t="s">
        <x:v>83</x:v>
      </x:c>
      <x:c r="H245" s="0" t="s">
        <x:v>84</x:v>
      </x:c>
      <x:c r="I245" s="0" t="s">
        <x:v>69</x:v>
      </x:c>
      <x:c r="J245" s="0" t="s">
        <x:v>70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66</x:v>
      </x:c>
      <x:c r="G246" s="0" t="s">
        <x:v>83</x:v>
      </x:c>
      <x:c r="H246" s="0" t="s">
        <x:v>84</x:v>
      </x:c>
      <x:c r="I246" s="0" t="s">
        <x:v>71</x:v>
      </x:c>
      <x:c r="J246" s="0" t="s">
        <x:v>72</x:v>
      </x:c>
      <x:c r="K246" s="0" t="s">
        <x:v>59</x:v>
      </x:c>
      <x:c r="L246" s="0" t="s">
        <x:v>59</x:v>
      </x:c>
      <x:c r="M246" s="0" t="s">
        <x:v>60</x:v>
      </x:c>
      <x:c r="N246" s="0">
        <x:v>12960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66</x:v>
      </x:c>
      <x:c r="G247" s="0" t="s">
        <x:v>85</x:v>
      </x:c>
      <x:c r="H247" s="0" t="s">
        <x:v>86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66</x:v>
      </x:c>
      <x:c r="G248" s="0" t="s">
        <x:v>85</x:v>
      </x:c>
      <x:c r="H248" s="0" t="s">
        <x:v>86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66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66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85</x:v>
      </x:c>
      <x:c r="H251" s="0" t="s">
        <x:v>86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85</x:v>
      </x:c>
      <x:c r="H252" s="0" t="s">
        <x:v>86</x:v>
      </x:c>
      <x:c r="I252" s="0" t="s">
        <x:v>69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85</x:v>
      </x:c>
      <x:c r="H253" s="0" t="s">
        <x:v>86</x:v>
      </x:c>
      <x:c r="I253" s="0" t="s">
        <x:v>71</x:v>
      </x:c>
      <x:c r="J253" s="0" t="s">
        <x:v>72</x:v>
      </x:c>
      <x:c r="K253" s="0" t="s">
        <x:v>59</x:v>
      </x:c>
      <x:c r="L253" s="0" t="s">
        <x:v>59</x:v>
      </x:c>
      <x:c r="M253" s="0" t="s">
        <x:v>60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66</x:v>
      </x:c>
      <x:c r="G254" s="0" t="s">
        <x:v>87</x:v>
      </x:c>
      <x:c r="H254" s="0" t="s">
        <x:v>88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66</x:v>
      </x:c>
      <x:c r="G255" s="0" t="s">
        <x:v>87</x:v>
      </x:c>
      <x:c r="H255" s="0" t="s">
        <x:v>88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66</x:v>
      </x:c>
      <x:c r="G256" s="0" t="s">
        <x:v>87</x:v>
      </x:c>
      <x:c r="H256" s="0" t="s">
        <x:v>88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66</x:v>
      </x:c>
      <x:c r="G257" s="0" t="s">
        <x:v>87</x:v>
      </x:c>
      <x:c r="H257" s="0" t="s">
        <x:v>88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66</x:v>
      </x:c>
      <x:c r="G258" s="0" t="s">
        <x:v>87</x:v>
      </x:c>
      <x:c r="H258" s="0" t="s">
        <x:v>88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66</x:v>
      </x:c>
      <x:c r="G259" s="0" t="s">
        <x:v>87</x:v>
      </x:c>
      <x:c r="H259" s="0" t="s">
        <x:v>88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66</x:v>
      </x:c>
      <x:c r="G260" s="0" t="s">
        <x:v>87</x:v>
      </x:c>
      <x:c r="H260" s="0" t="s">
        <x:v>88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66</x:v>
      </x:c>
      <x:c r="G261" s="0" t="s">
        <x:v>89</x:v>
      </x:c>
      <x:c r="H261" s="0" t="s">
        <x:v>90</x:v>
      </x:c>
      <x:c r="I261" s="0" t="s">
        <x:v>57</x:v>
      </x:c>
      <x:c r="J261" s="0" t="s">
        <x:v>58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66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66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66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66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65</x:v>
      </x:c>
      <x:c r="F266" s="0" t="s">
        <x:v>66</x:v>
      </x:c>
      <x:c r="G266" s="0" t="s">
        <x:v>89</x:v>
      </x:c>
      <x:c r="H266" s="0" t="s">
        <x:v>90</x:v>
      </x:c>
      <x:c r="I266" s="0" t="s">
        <x:v>69</x:v>
      </x:c>
      <x:c r="J266" s="0" t="s">
        <x:v>70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65</x:v>
      </x:c>
      <x:c r="F267" s="0" t="s">
        <x:v>66</x:v>
      </x:c>
      <x:c r="G267" s="0" t="s">
        <x:v>89</x:v>
      </x:c>
      <x:c r="H267" s="0" t="s">
        <x:v>90</x:v>
      </x:c>
      <x:c r="I267" s="0" t="s">
        <x:v>71</x:v>
      </x:c>
      <x:c r="J267" s="0" t="s">
        <x:v>72</x:v>
      </x:c>
      <x:c r="K267" s="0" t="s">
        <x:v>59</x:v>
      </x:c>
      <x:c r="L267" s="0" t="s">
        <x:v>59</x:v>
      </x:c>
      <x:c r="M267" s="0" t="s">
        <x:v>60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65</x:v>
      </x:c>
      <x:c r="F268" s="0" t="s">
        <x:v>66</x:v>
      </x:c>
      <x:c r="G268" s="0" t="s">
        <x:v>91</x:v>
      </x:c>
      <x:c r="H268" s="0" t="s">
        <x:v>92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65</x:v>
      </x:c>
      <x:c r="F269" s="0" t="s">
        <x:v>66</x:v>
      </x:c>
      <x:c r="G269" s="0" t="s">
        <x:v>91</x:v>
      </x:c>
      <x:c r="H269" s="0" t="s">
        <x:v>92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65</x:v>
      </x:c>
      <x:c r="F270" s="0" t="s">
        <x:v>66</x:v>
      </x:c>
      <x:c r="G270" s="0" t="s">
        <x:v>91</x:v>
      </x:c>
      <x:c r="H270" s="0" t="s">
        <x:v>92</x:v>
      </x:c>
      <x:c r="I270" s="0" t="s">
        <x:v>63</x:v>
      </x:c>
      <x:c r="J270" s="0" t="s">
        <x:v>64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65</x:v>
      </x:c>
      <x:c r="F271" s="0" t="s">
        <x:v>66</x:v>
      </x:c>
      <x:c r="G271" s="0" t="s">
        <x:v>91</x:v>
      </x:c>
      <x:c r="H271" s="0" t="s">
        <x:v>92</x:v>
      </x:c>
      <x:c r="I271" s="0" t="s">
        <x:v>65</x:v>
      </x:c>
      <x:c r="J271" s="0" t="s">
        <x:v>66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65</x:v>
      </x:c>
      <x:c r="F272" s="0" t="s">
        <x:v>66</x:v>
      </x:c>
      <x:c r="G272" s="0" t="s">
        <x:v>91</x:v>
      </x:c>
      <x:c r="H272" s="0" t="s">
        <x:v>92</x:v>
      </x:c>
      <x:c r="I272" s="0" t="s">
        <x:v>67</x:v>
      </x:c>
      <x:c r="J272" s="0" t="s">
        <x:v>68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65</x:v>
      </x:c>
      <x:c r="F273" s="0" t="s">
        <x:v>66</x:v>
      </x:c>
      <x:c r="G273" s="0" t="s">
        <x:v>91</x:v>
      </x:c>
      <x:c r="H273" s="0" t="s">
        <x:v>92</x:v>
      </x:c>
      <x:c r="I273" s="0" t="s">
        <x:v>69</x:v>
      </x:c>
      <x:c r="J273" s="0" t="s">
        <x:v>70</x:v>
      </x:c>
      <x:c r="K273" s="0" t="s">
        <x:v>59</x:v>
      </x:c>
      <x:c r="L273" s="0" t="s">
        <x:v>59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65</x:v>
      </x:c>
      <x:c r="F274" s="0" t="s">
        <x:v>66</x:v>
      </x:c>
      <x:c r="G274" s="0" t="s">
        <x:v>91</x:v>
      </x:c>
      <x:c r="H274" s="0" t="s">
        <x:v>92</x:v>
      </x:c>
      <x:c r="I274" s="0" t="s">
        <x:v>71</x:v>
      </x:c>
      <x:c r="J274" s="0" t="s">
        <x:v>72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65</x:v>
      </x:c>
      <x:c r="F275" s="0" t="s">
        <x:v>66</x:v>
      </x:c>
      <x:c r="G275" s="0" t="s">
        <x:v>93</x:v>
      </x:c>
      <x:c r="H275" s="0" t="s">
        <x:v>94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65</x:v>
      </x:c>
      <x:c r="F276" s="0" t="s">
        <x:v>66</x:v>
      </x:c>
      <x:c r="G276" s="0" t="s">
        <x:v>93</x:v>
      </x:c>
      <x:c r="H276" s="0" t="s">
        <x:v>94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65</x:v>
      </x:c>
      <x:c r="F277" s="0" t="s">
        <x:v>66</x:v>
      </x:c>
      <x:c r="G277" s="0" t="s">
        <x:v>93</x:v>
      </x:c>
      <x:c r="H277" s="0" t="s">
        <x:v>94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65</x:v>
      </x:c>
      <x:c r="F278" s="0" t="s">
        <x:v>66</x:v>
      </x:c>
      <x:c r="G278" s="0" t="s">
        <x:v>93</x:v>
      </x:c>
      <x:c r="H278" s="0" t="s">
        <x:v>94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65</x:v>
      </x:c>
      <x:c r="F279" s="0" t="s">
        <x:v>66</x:v>
      </x:c>
      <x:c r="G279" s="0" t="s">
        <x:v>93</x:v>
      </x:c>
      <x:c r="H279" s="0" t="s">
        <x:v>94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65</x:v>
      </x:c>
      <x:c r="F280" s="0" t="s">
        <x:v>66</x:v>
      </x:c>
      <x:c r="G280" s="0" t="s">
        <x:v>93</x:v>
      </x:c>
      <x:c r="H280" s="0" t="s">
        <x:v>94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65</x:v>
      </x:c>
      <x:c r="F281" s="0" t="s">
        <x:v>66</x:v>
      </x:c>
      <x:c r="G281" s="0" t="s">
        <x:v>93</x:v>
      </x:c>
      <x:c r="H281" s="0" t="s">
        <x:v>94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65</x:v>
      </x:c>
      <x:c r="F282" s="0" t="s">
        <x:v>66</x:v>
      </x:c>
      <x:c r="G282" s="0" t="s">
        <x:v>95</x:v>
      </x:c>
      <x:c r="H282" s="0" t="s">
        <x:v>96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65</x:v>
      </x:c>
      <x:c r="F283" s="0" t="s">
        <x:v>66</x:v>
      </x:c>
      <x:c r="G283" s="0" t="s">
        <x:v>95</x:v>
      </x:c>
      <x:c r="H283" s="0" t="s">
        <x:v>96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29356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65</x:v>
      </x:c>
      <x:c r="F284" s="0" t="s">
        <x:v>66</x:v>
      </x:c>
      <x:c r="G284" s="0" t="s">
        <x:v>95</x:v>
      </x:c>
      <x:c r="H284" s="0" t="s">
        <x:v>96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117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65</x:v>
      </x:c>
      <x:c r="F285" s="0" t="s">
        <x:v>66</x:v>
      </x:c>
      <x:c r="G285" s="0" t="s">
        <x:v>95</x:v>
      </x:c>
      <x:c r="H285" s="0" t="s">
        <x:v>96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65</x:v>
      </x:c>
      <x:c r="F286" s="0" t="s">
        <x:v>66</x:v>
      </x:c>
      <x:c r="G286" s="0" t="s">
        <x:v>95</x:v>
      </x:c>
      <x:c r="H286" s="0" t="s">
        <x:v>96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95</x:v>
      </x:c>
      <x:c r="H287" s="0" t="s">
        <x:v>96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95</x:v>
      </x:c>
      <x:c r="H288" s="0" t="s">
        <x:v>96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29473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97</x:v>
      </x:c>
      <x:c r="H289" s="0" t="s">
        <x:v>98</x:v>
      </x:c>
      <x:c r="I289" s="0" t="s">
        <x:v>57</x:v>
      </x:c>
      <x:c r="J289" s="0" t="s">
        <x:v>58</x:v>
      </x:c>
      <x:c r="K289" s="0" t="s">
        <x:v>59</x:v>
      </x:c>
      <x:c r="L289" s="0" t="s">
        <x:v>59</x:v>
      </x:c>
      <x:c r="M289" s="0" t="s">
        <x:v>60</x:v>
      </x:c>
      <x:c r="N289" s="0">
        <x:v>337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65</x:v>
      </x:c>
      <x:c r="F290" s="0" t="s">
        <x:v>66</x:v>
      </x:c>
      <x:c r="G290" s="0" t="s">
        <x:v>97</x:v>
      </x:c>
      <x:c r="H290" s="0" t="s">
        <x:v>98</x:v>
      </x:c>
      <x:c r="I290" s="0" t="s">
        <x:v>61</x:v>
      </x:c>
      <x:c r="J290" s="0" t="s">
        <x:v>62</x:v>
      </x:c>
      <x:c r="K290" s="0" t="s">
        <x:v>59</x:v>
      </x:c>
      <x:c r="L290" s="0" t="s">
        <x:v>59</x:v>
      </x:c>
      <x:c r="M290" s="0" t="s">
        <x:v>60</x:v>
      </x:c>
      <x:c r="N290" s="0">
        <x:v>32534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65</x:v>
      </x:c>
      <x:c r="F291" s="0" t="s">
        <x:v>66</x:v>
      </x:c>
      <x:c r="G291" s="0" t="s">
        <x:v>97</x:v>
      </x:c>
      <x:c r="H291" s="0" t="s">
        <x:v>98</x:v>
      </x:c>
      <x:c r="I291" s="0" t="s">
        <x:v>63</x:v>
      </x:c>
      <x:c r="J291" s="0" t="s">
        <x:v>64</x:v>
      </x:c>
      <x:c r="K291" s="0" t="s">
        <x:v>59</x:v>
      </x:c>
      <x:c r="L291" s="0" t="s">
        <x:v>59</x:v>
      </x:c>
      <x:c r="M291" s="0" t="s">
        <x:v>60</x:v>
      </x:c>
      <x:c r="N291" s="0">
        <x:v>311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65</x:v>
      </x:c>
      <x:c r="F292" s="0" t="s">
        <x:v>66</x:v>
      </x:c>
      <x:c r="G292" s="0" t="s">
        <x:v>97</x:v>
      </x:c>
      <x:c r="H292" s="0" t="s">
        <x:v>98</x:v>
      </x:c>
      <x:c r="I292" s="0" t="s">
        <x:v>65</x:v>
      </x:c>
      <x:c r="J292" s="0" t="s">
        <x:v>66</x:v>
      </x:c>
      <x:c r="K292" s="0" t="s">
        <x:v>59</x:v>
      </x:c>
      <x:c r="L292" s="0" t="s">
        <x:v>59</x:v>
      </x:c>
      <x:c r="M292" s="0" t="s">
        <x:v>60</x:v>
      </x:c>
      <x:c r="N292" s="0">
        <x:v>13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65</x:v>
      </x:c>
      <x:c r="F293" s="0" t="s">
        <x:v>66</x:v>
      </x:c>
      <x:c r="G293" s="0" t="s">
        <x:v>97</x:v>
      </x:c>
      <x:c r="H293" s="0" t="s">
        <x:v>98</x:v>
      </x:c>
      <x:c r="I293" s="0" t="s">
        <x:v>67</x:v>
      </x:c>
      <x:c r="J293" s="0" t="s">
        <x:v>68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65</x:v>
      </x:c>
      <x:c r="F294" s="0" t="s">
        <x:v>66</x:v>
      </x:c>
      <x:c r="G294" s="0" t="s">
        <x:v>97</x:v>
      </x:c>
      <x:c r="H294" s="0" t="s">
        <x:v>98</x:v>
      </x:c>
      <x:c r="I294" s="0" t="s">
        <x:v>69</x:v>
      </x:c>
      <x:c r="J294" s="0" t="s">
        <x:v>70</x:v>
      </x:c>
      <x:c r="K294" s="0" t="s">
        <x:v>59</x:v>
      </x:c>
      <x:c r="L294" s="0" t="s">
        <x:v>59</x:v>
      </x:c>
      <x:c r="M294" s="0" t="s">
        <x:v>60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65</x:v>
      </x:c>
      <x:c r="F295" s="0" t="s">
        <x:v>66</x:v>
      </x:c>
      <x:c r="G295" s="0" t="s">
        <x:v>97</x:v>
      </x:c>
      <x:c r="H295" s="0" t="s">
        <x:v>98</x:v>
      </x:c>
      <x:c r="I295" s="0" t="s">
        <x:v>71</x:v>
      </x:c>
      <x:c r="J295" s="0" t="s">
        <x:v>72</x:v>
      </x:c>
      <x:c r="K295" s="0" t="s">
        <x:v>59</x:v>
      </x:c>
      <x:c r="L295" s="0" t="s">
        <x:v>59</x:v>
      </x:c>
      <x:c r="M295" s="0" t="s">
        <x:v>60</x:v>
      </x:c>
      <x:c r="N295" s="0">
        <x:v>32858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68</x:v>
      </x:c>
      <x:c r="G296" s="0" t="s">
        <x:v>54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67573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68</x:v>
      </x:c>
      <x:c r="G297" s="0" t="s">
        <x:v>54</x:v>
      </x:c>
      <x:c r="H297" s="0" t="s">
        <x:v>56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199886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68</x:v>
      </x:c>
      <x:c r="G298" s="0" t="s">
        <x:v>54</x:v>
      </x:c>
      <x:c r="H298" s="0" t="s">
        <x:v>56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61532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68</x:v>
      </x:c>
      <x:c r="G299" s="0" t="s">
        <x:v>54</x:v>
      </x:c>
      <x:c r="H299" s="0" t="s">
        <x:v>56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3019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68</x:v>
      </x:c>
      <x:c r="G300" s="0" t="s">
        <x:v>54</x:v>
      </x:c>
      <x:c r="H300" s="0" t="s">
        <x:v>56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  <x:c r="N300" s="0">
        <x:v>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68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68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59</x:v>
      </x:c>
      <x:c r="L302" s="0" t="s">
        <x:v>59</x:v>
      </x:c>
      <x:c r="M302" s="0" t="s">
        <x:v>60</x:v>
      </x:c>
      <x:c r="N302" s="0">
        <x:v>264438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68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59</x:v>
      </x:c>
      <x:c r="L303" s="0" t="s">
        <x:v>59</x:v>
      </x:c>
      <x:c r="M303" s="0" t="s">
        <x:v>60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68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68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68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68</x:v>
      </x:c>
      <x:c r="G307" s="0" t="s">
        <x:v>73</x:v>
      </x:c>
      <x:c r="H307" s="0" t="s">
        <x:v>74</x:v>
      </x:c>
      <x:c r="I307" s="0" t="s">
        <x:v>67</x:v>
      </x:c>
      <x:c r="J307" s="0" t="s">
        <x:v>68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68</x:v>
      </x:c>
      <x:c r="G308" s="0" t="s">
        <x:v>73</x:v>
      </x:c>
      <x:c r="H308" s="0" t="s">
        <x:v>74</x:v>
      </x:c>
      <x:c r="I308" s="0" t="s">
        <x:v>69</x:v>
      </x:c>
      <x:c r="J308" s="0" t="s">
        <x:v>70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68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68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68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68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68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68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68</x:v>
      </x:c>
      <x:c r="G315" s="0" t="s">
        <x:v>75</x:v>
      </x:c>
      <x:c r="H315" s="0" t="s">
        <x:v>76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68</x:v>
      </x:c>
      <x:c r="G316" s="0" t="s">
        <x:v>75</x:v>
      </x:c>
      <x:c r="H316" s="0" t="s">
        <x:v>76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68</x:v>
      </x:c>
      <x:c r="G317" s="0" t="s">
        <x:v>77</x:v>
      </x:c>
      <x:c r="H317" s="0" t="s">
        <x:v>78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52174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68</x:v>
      </x:c>
      <x:c r="G318" s="0" t="s">
        <x:v>77</x:v>
      </x:c>
      <x:c r="H318" s="0" t="s">
        <x:v>78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118666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68</x:v>
      </x:c>
      <x:c r="G319" s="0" t="s">
        <x:v>77</x:v>
      </x:c>
      <x:c r="H319" s="0" t="s">
        <x:v>78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52174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68</x:v>
      </x:c>
      <x:c r="G320" s="0" t="s">
        <x:v>77</x:v>
      </x:c>
      <x:c r="H320" s="0" t="s">
        <x:v>78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68</x:v>
      </x:c>
      <x:c r="G321" s="0" t="s">
        <x:v>77</x:v>
      </x:c>
      <x:c r="H321" s="0" t="s">
        <x:v>78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68</x:v>
      </x:c>
      <x:c r="G322" s="0" t="s">
        <x:v>77</x:v>
      </x:c>
      <x:c r="H322" s="0" t="s">
        <x:v>78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68</x:v>
      </x:c>
      <x:c r="G323" s="0" t="s">
        <x:v>77</x:v>
      </x:c>
      <x:c r="H323" s="0" t="s">
        <x:v>78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170840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68</x:v>
      </x:c>
      <x:c r="G324" s="0" t="s">
        <x:v>79</x:v>
      </x:c>
      <x:c r="H324" s="0" t="s">
        <x:v>80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68</x:v>
      </x:c>
      <x:c r="G325" s="0" t="s">
        <x:v>79</x:v>
      </x:c>
      <x:c r="H325" s="0" t="s">
        <x:v>80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68</x:v>
      </x:c>
      <x:c r="G326" s="0" t="s">
        <x:v>79</x:v>
      </x:c>
      <x:c r="H326" s="0" t="s">
        <x:v>80</x:v>
      </x:c>
      <x:c r="I326" s="0" t="s">
        <x:v>63</x:v>
      </x:c>
      <x:c r="J326" s="0" t="s">
        <x:v>64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68</x:v>
      </x:c>
      <x:c r="G327" s="0" t="s">
        <x:v>79</x:v>
      </x:c>
      <x:c r="H327" s="0" t="s">
        <x:v>80</x:v>
      </x:c>
      <x:c r="I327" s="0" t="s">
        <x:v>65</x:v>
      </x:c>
      <x:c r="J327" s="0" t="s">
        <x:v>66</x:v>
      </x:c>
      <x:c r="K327" s="0" t="s">
        <x:v>59</x:v>
      </x:c>
      <x:c r="L327" s="0" t="s">
        <x:v>59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68</x:v>
      </x:c>
      <x:c r="G328" s="0" t="s">
        <x:v>79</x:v>
      </x:c>
      <x:c r="H328" s="0" t="s">
        <x:v>80</x:v>
      </x:c>
      <x:c r="I328" s="0" t="s">
        <x:v>67</x:v>
      </x:c>
      <x:c r="J328" s="0" t="s">
        <x:v>68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68</x:v>
      </x:c>
      <x:c r="G329" s="0" t="s">
        <x:v>79</x:v>
      </x:c>
      <x:c r="H329" s="0" t="s">
        <x:v>80</x:v>
      </x:c>
      <x:c r="I329" s="0" t="s">
        <x:v>69</x:v>
      </x:c>
      <x:c r="J329" s="0" t="s">
        <x:v>70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68</x:v>
      </x:c>
      <x:c r="G330" s="0" t="s">
        <x:v>79</x:v>
      </x:c>
      <x:c r="H330" s="0" t="s">
        <x:v>80</x:v>
      </x:c>
      <x:c r="I330" s="0" t="s">
        <x:v>71</x:v>
      </x:c>
      <x:c r="J330" s="0" t="s">
        <x:v>72</x:v>
      </x:c>
      <x:c r="K330" s="0" t="s">
        <x:v>59</x:v>
      </x:c>
      <x:c r="L330" s="0" t="s">
        <x:v>59</x:v>
      </x:c>
      <x:c r="M330" s="0" t="s">
        <x:v>60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68</x:v>
      </x:c>
      <x:c r="G331" s="0" t="s">
        <x:v>81</x:v>
      </x:c>
      <x:c r="H331" s="0" t="s">
        <x:v>82</x:v>
      </x:c>
      <x:c r="I331" s="0" t="s">
        <x:v>57</x:v>
      </x:c>
      <x:c r="J331" s="0" t="s">
        <x:v>58</x:v>
      </x:c>
      <x:c r="K331" s="0" t="s">
        <x:v>59</x:v>
      </x:c>
      <x:c r="L331" s="0" t="s">
        <x:v>59</x:v>
      </x:c>
      <x:c r="M331" s="0" t="s">
        <x:v>60</x:v>
      </x:c>
      <x:c r="N331" s="0">
        <x:v>11827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68</x:v>
      </x:c>
      <x:c r="G332" s="0" t="s">
        <x:v>81</x:v>
      </x:c>
      <x:c r="H332" s="0" t="s">
        <x:v>82</x:v>
      </x:c>
      <x:c r="I332" s="0" t="s">
        <x:v>61</x:v>
      </x:c>
      <x:c r="J332" s="0" t="s">
        <x:v>62</x:v>
      </x:c>
      <x:c r="K332" s="0" t="s">
        <x:v>59</x:v>
      </x:c>
      <x:c r="L332" s="0" t="s">
        <x:v>59</x:v>
      </x:c>
      <x:c r="M332" s="0" t="s">
        <x:v>60</x:v>
      </x:c>
      <x:c r="N332" s="0">
        <x:v>28454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68</x:v>
      </x:c>
      <x:c r="G333" s="0" t="s">
        <x:v>81</x:v>
      </x:c>
      <x:c r="H333" s="0" t="s">
        <x:v>82</x:v>
      </x:c>
      <x:c r="I333" s="0" t="s">
        <x:v>63</x:v>
      </x:c>
      <x:c r="J333" s="0" t="s">
        <x:v>64</x:v>
      </x:c>
      <x:c r="K333" s="0" t="s">
        <x:v>59</x:v>
      </x:c>
      <x:c r="L333" s="0" t="s">
        <x:v>59</x:v>
      </x:c>
      <x:c r="M333" s="0" t="s">
        <x:v>60</x:v>
      </x:c>
      <x:c r="N333" s="0">
        <x:v>6267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68</x:v>
      </x:c>
      <x:c r="G334" s="0" t="s">
        <x:v>81</x:v>
      </x:c>
      <x:c r="H334" s="0" t="s">
        <x:v>82</x:v>
      </x:c>
      <x:c r="I334" s="0" t="s">
        <x:v>65</x:v>
      </x:c>
      <x:c r="J334" s="0" t="s">
        <x:v>66</x:v>
      </x:c>
      <x:c r="K334" s="0" t="s">
        <x:v>59</x:v>
      </x:c>
      <x:c r="L334" s="0" t="s">
        <x:v>59</x:v>
      </x:c>
      <x:c r="M334" s="0" t="s">
        <x:v>60</x:v>
      </x:c>
      <x:c r="N334" s="0">
        <x:v>2780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81</x:v>
      </x:c>
      <x:c r="H335" s="0" t="s">
        <x:v>82</x:v>
      </x:c>
      <x:c r="I335" s="0" t="s">
        <x:v>67</x:v>
      </x:c>
      <x:c r="J335" s="0" t="s">
        <x:v>68</x:v>
      </x:c>
      <x:c r="K335" s="0" t="s">
        <x:v>59</x:v>
      </x:c>
      <x:c r="L335" s="0" t="s">
        <x:v>59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81</x:v>
      </x:c>
      <x:c r="H336" s="0" t="s">
        <x:v>82</x:v>
      </x:c>
      <x:c r="I336" s="0" t="s">
        <x:v>69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81</x:v>
      </x:c>
      <x:c r="H337" s="0" t="s">
        <x:v>82</x:v>
      </x:c>
      <x:c r="I337" s="0" t="s">
        <x:v>71</x:v>
      </x:c>
      <x:c r="J337" s="0" t="s">
        <x:v>72</x:v>
      </x:c>
      <x:c r="K337" s="0" t="s">
        <x:v>59</x:v>
      </x:c>
      <x:c r="L337" s="0" t="s">
        <x:v>59</x:v>
      </x:c>
      <x:c r="M337" s="0" t="s">
        <x:v>60</x:v>
      </x:c>
      <x:c r="N337" s="0">
        <x:v>37501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68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477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68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5250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68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68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68</x:v>
      </x:c>
      <x:c r="G342" s="0" t="s">
        <x:v>83</x:v>
      </x:c>
      <x:c r="H342" s="0" t="s">
        <x:v>84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68</x:v>
      </x:c>
      <x:c r="G343" s="0" t="s">
        <x:v>83</x:v>
      </x:c>
      <x:c r="H343" s="0" t="s">
        <x:v>84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68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5601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68</x:v>
      </x:c>
      <x:c r="G345" s="0" t="s">
        <x:v>85</x:v>
      </x:c>
      <x:c r="H345" s="0" t="s">
        <x:v>86</x:v>
      </x:c>
      <x:c r="I345" s="0" t="s">
        <x:v>57</x:v>
      </x:c>
      <x:c r="J345" s="0" t="s">
        <x:v>58</x:v>
      </x:c>
      <x:c r="K345" s="0" t="s">
        <x:v>59</x:v>
      </x:c>
      <x:c r="L345" s="0" t="s">
        <x:v>59</x:v>
      </x:c>
      <x:c r="M345" s="0" t="s">
        <x:v>60</x:v>
      </x:c>
      <x:c r="N345" s="0">
        <x:v>346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68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59</x:v>
      </x:c>
      <x:c r="L346" s="0" t="s">
        <x:v>59</x:v>
      </x:c>
      <x:c r="M346" s="0" t="s">
        <x:v>60</x:v>
      </x:c>
      <x:c r="N346" s="0">
        <x:v>15625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68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59</x:v>
      </x:c>
      <x:c r="L347" s="0" t="s">
        <x:v>59</x:v>
      </x:c>
      <x:c r="M347" s="0" t="s">
        <x:v>60</x:v>
      </x:c>
      <x:c r="N347" s="0">
        <x:v>346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68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68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68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68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59</x:v>
      </x:c>
      <x:c r="L351" s="0" t="s">
        <x:v>59</x:v>
      </x:c>
      <x:c r="M351" s="0" t="s">
        <x:v>60</x:v>
      </x:c>
      <x:c r="N351" s="0">
        <x:v>15971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68</x:v>
      </x:c>
      <x:c r="G352" s="0" t="s">
        <x:v>87</x:v>
      </x:c>
      <x:c r="H352" s="0" t="s">
        <x:v>88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1897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68</x:v>
      </x:c>
      <x:c r="G353" s="0" t="s">
        <x:v>87</x:v>
      </x:c>
      <x:c r="H353" s="0" t="s">
        <x:v>88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5465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67</x:v>
      </x:c>
      <x:c r="F354" s="0" t="s">
        <x:v>68</x:v>
      </x:c>
      <x:c r="G354" s="0" t="s">
        <x:v>87</x:v>
      </x:c>
      <x:c r="H354" s="0" t="s">
        <x:v>88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1841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67</x:v>
      </x:c>
      <x:c r="F355" s="0" t="s">
        <x:v>68</x:v>
      </x:c>
      <x:c r="G355" s="0" t="s">
        <x:v>87</x:v>
      </x:c>
      <x:c r="H355" s="0" t="s">
        <x:v>88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67</x:v>
      </x:c>
      <x:c r="F356" s="0" t="s">
        <x:v>68</x:v>
      </x:c>
      <x:c r="G356" s="0" t="s">
        <x:v>87</x:v>
      </x:c>
      <x:c r="H356" s="0" t="s">
        <x:v>88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67</x:v>
      </x:c>
      <x:c r="F357" s="0" t="s">
        <x:v>68</x:v>
      </x:c>
      <x:c r="G357" s="0" t="s">
        <x:v>87</x:v>
      </x:c>
      <x:c r="H357" s="0" t="s">
        <x:v>88</x:v>
      </x:c>
      <x:c r="I357" s="0" t="s">
        <x:v>69</x:v>
      </x:c>
      <x:c r="J357" s="0" t="s">
        <x:v>70</x:v>
      </x:c>
      <x:c r="K357" s="0" t="s">
        <x:v>59</x:v>
      </x:c>
      <x:c r="L357" s="0" t="s">
        <x:v>59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67</x:v>
      </x:c>
      <x:c r="F358" s="0" t="s">
        <x:v>68</x:v>
      </x:c>
      <x:c r="G358" s="0" t="s">
        <x:v>87</x:v>
      </x:c>
      <x:c r="H358" s="0" t="s">
        <x:v>88</x:v>
      </x:c>
      <x:c r="I358" s="0" t="s">
        <x:v>71</x:v>
      </x:c>
      <x:c r="J358" s="0" t="s">
        <x:v>72</x:v>
      </x:c>
      <x:c r="K358" s="0" t="s">
        <x:v>59</x:v>
      </x:c>
      <x:c r="L358" s="0" t="s">
        <x:v>59</x:v>
      </x:c>
      <x:c r="M358" s="0" t="s">
        <x:v>60</x:v>
      </x:c>
      <x:c r="N358" s="0">
        <x:v>7334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67</x:v>
      </x:c>
      <x:c r="F359" s="0" t="s">
        <x:v>68</x:v>
      </x:c>
      <x:c r="G359" s="0" t="s">
        <x:v>89</x:v>
      </x:c>
      <x:c r="H359" s="0" t="s">
        <x:v>90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224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67</x:v>
      </x:c>
      <x:c r="F360" s="0" t="s">
        <x:v>68</x:v>
      </x:c>
      <x:c r="G360" s="0" t="s">
        <x:v>89</x:v>
      </x:c>
      <x:c r="H360" s="0" t="s">
        <x:v>90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1405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67</x:v>
      </x:c>
      <x:c r="F361" s="0" t="s">
        <x:v>68</x:v>
      </x:c>
      <x:c r="G361" s="0" t="s">
        <x:v>89</x:v>
      </x:c>
      <x:c r="H361" s="0" t="s">
        <x:v>90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67</x:v>
      </x:c>
      <x:c r="F362" s="0" t="s">
        <x:v>68</x:v>
      </x:c>
      <x:c r="G362" s="0" t="s">
        <x:v>89</x:v>
      </x:c>
      <x:c r="H362" s="0" t="s">
        <x:v>90</x:v>
      </x:c>
      <x:c r="I362" s="0" t="s">
        <x:v>65</x:v>
      </x:c>
      <x:c r="J362" s="0" t="s">
        <x:v>66</x:v>
      </x:c>
      <x:c r="K362" s="0" t="s">
        <x:v>59</x:v>
      </x:c>
      <x:c r="L362" s="0" t="s">
        <x:v>59</x:v>
      </x:c>
      <x:c r="M362" s="0" t="s">
        <x:v>60</x:v>
      </x:c>
      <x:c r="N362" s="0">
        <x:v>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67</x:v>
      </x:c>
      <x:c r="F363" s="0" t="s">
        <x:v>68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59</x:v>
      </x:c>
      <x:c r="L363" s="0" t="s">
        <x:v>59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67</x:v>
      </x:c>
      <x:c r="F364" s="0" t="s">
        <x:v>68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67</x:v>
      </x:c>
      <x:c r="F365" s="0" t="s">
        <x:v>68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59</x:v>
      </x:c>
      <x:c r="L365" s="0" t="s">
        <x:v>59</x:v>
      </x:c>
      <x:c r="M365" s="0" t="s">
        <x:v>60</x:v>
      </x:c>
      <x:c r="N365" s="0">
        <x:v>1625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67</x:v>
      </x:c>
      <x:c r="F366" s="0" t="s">
        <x:v>68</x:v>
      </x:c>
      <x:c r="G366" s="0" t="s">
        <x:v>91</x:v>
      </x:c>
      <x:c r="H366" s="0" t="s">
        <x:v>92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67</x:v>
      </x:c>
      <x:c r="F367" s="0" t="s">
        <x:v>68</x:v>
      </x:c>
      <x:c r="G367" s="0" t="s">
        <x:v>91</x:v>
      </x:c>
      <x:c r="H367" s="0" t="s">
        <x:v>92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67</x:v>
      </x:c>
      <x:c r="F368" s="0" t="s">
        <x:v>68</x:v>
      </x:c>
      <x:c r="G368" s="0" t="s">
        <x:v>91</x:v>
      </x:c>
      <x:c r="H368" s="0" t="s">
        <x:v>92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67</x:v>
      </x:c>
      <x:c r="F369" s="0" t="s">
        <x:v>68</x:v>
      </x:c>
      <x:c r="G369" s="0" t="s">
        <x:v>91</x:v>
      </x:c>
      <x:c r="H369" s="0" t="s">
        <x:v>92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67</x:v>
      </x:c>
      <x:c r="F370" s="0" t="s">
        <x:v>68</x:v>
      </x:c>
      <x:c r="G370" s="0" t="s">
        <x:v>91</x:v>
      </x:c>
      <x:c r="H370" s="0" t="s">
        <x:v>92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67</x:v>
      </x:c>
      <x:c r="F371" s="0" t="s">
        <x:v>68</x:v>
      </x:c>
      <x:c r="G371" s="0" t="s">
        <x:v>91</x:v>
      </x:c>
      <x:c r="H371" s="0" t="s">
        <x:v>92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67</x:v>
      </x:c>
      <x:c r="F372" s="0" t="s">
        <x:v>68</x:v>
      </x:c>
      <x:c r="G372" s="0" t="s">
        <x:v>91</x:v>
      </x:c>
      <x:c r="H372" s="0" t="s">
        <x:v>92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67</x:v>
      </x:c>
      <x:c r="F373" s="0" t="s">
        <x:v>68</x:v>
      </x:c>
      <x:c r="G373" s="0" t="s">
        <x:v>93</x:v>
      </x:c>
      <x:c r="H373" s="0" t="s">
        <x:v>94</x:v>
      </x:c>
      <x:c r="I373" s="0" t="s">
        <x:v>57</x:v>
      </x:c>
      <x:c r="J373" s="0" t="s">
        <x:v>58</x:v>
      </x:c>
      <x:c r="K373" s="0" t="s">
        <x:v>59</x:v>
      </x:c>
      <x:c r="L373" s="0" t="s">
        <x:v>59</x:v>
      </x:c>
      <x:c r="M373" s="0" t="s">
        <x:v>60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67</x:v>
      </x:c>
      <x:c r="F374" s="0" t="s">
        <x:v>68</x:v>
      </x:c>
      <x:c r="G374" s="0" t="s">
        <x:v>93</x:v>
      </x:c>
      <x:c r="H374" s="0" t="s">
        <x:v>94</x:v>
      </x:c>
      <x:c r="I374" s="0" t="s">
        <x:v>61</x:v>
      </x:c>
      <x:c r="J374" s="0" t="s">
        <x:v>62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67</x:v>
      </x:c>
      <x:c r="F375" s="0" t="s">
        <x:v>68</x:v>
      </x:c>
      <x:c r="G375" s="0" t="s">
        <x:v>93</x:v>
      </x:c>
      <x:c r="H375" s="0" t="s">
        <x:v>94</x:v>
      </x:c>
      <x:c r="I375" s="0" t="s">
        <x:v>63</x:v>
      </x:c>
      <x:c r="J375" s="0" t="s">
        <x:v>64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67</x:v>
      </x:c>
      <x:c r="F376" s="0" t="s">
        <x:v>68</x:v>
      </x:c>
      <x:c r="G376" s="0" t="s">
        <x:v>93</x:v>
      </x:c>
      <x:c r="H376" s="0" t="s">
        <x:v>94</x:v>
      </x:c>
      <x:c r="I376" s="0" t="s">
        <x:v>65</x:v>
      </x:c>
      <x:c r="J376" s="0" t="s">
        <x:v>66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67</x:v>
      </x:c>
      <x:c r="F377" s="0" t="s">
        <x:v>68</x:v>
      </x:c>
      <x:c r="G377" s="0" t="s">
        <x:v>93</x:v>
      </x:c>
      <x:c r="H377" s="0" t="s">
        <x:v>94</x:v>
      </x:c>
      <x:c r="I377" s="0" t="s">
        <x:v>67</x:v>
      </x:c>
      <x:c r="J377" s="0" t="s">
        <x:v>68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67</x:v>
      </x:c>
      <x:c r="F378" s="0" t="s">
        <x:v>68</x:v>
      </x:c>
      <x:c r="G378" s="0" t="s">
        <x:v>93</x:v>
      </x:c>
      <x:c r="H378" s="0" t="s">
        <x:v>94</x:v>
      </x:c>
      <x:c r="I378" s="0" t="s">
        <x:v>69</x:v>
      </x:c>
      <x:c r="J378" s="0" t="s">
        <x:v>70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67</x:v>
      </x:c>
      <x:c r="F379" s="0" t="s">
        <x:v>68</x:v>
      </x:c>
      <x:c r="G379" s="0" t="s">
        <x:v>93</x:v>
      </x:c>
      <x:c r="H379" s="0" t="s">
        <x:v>94</x:v>
      </x:c>
      <x:c r="I379" s="0" t="s">
        <x:v>71</x:v>
      </x:c>
      <x:c r="J379" s="0" t="s">
        <x:v>72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67</x:v>
      </x:c>
      <x:c r="F380" s="0" t="s">
        <x:v>68</x:v>
      </x:c>
      <x:c r="G380" s="0" t="s">
        <x:v>95</x:v>
      </x:c>
      <x:c r="H380" s="0" t="s">
        <x:v>96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163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67</x:v>
      </x:c>
      <x:c r="F381" s="0" t="s">
        <x:v>68</x:v>
      </x:c>
      <x:c r="G381" s="0" t="s">
        <x:v>95</x:v>
      </x:c>
      <x:c r="H381" s="0" t="s">
        <x:v>96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8039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67</x:v>
      </x:c>
      <x:c r="F382" s="0" t="s">
        <x:v>68</x:v>
      </x:c>
      <x:c r="G382" s="0" t="s">
        <x:v>95</x:v>
      </x:c>
      <x:c r="H382" s="0" t="s">
        <x:v>96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133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67</x:v>
      </x:c>
      <x:c r="F383" s="0" t="s">
        <x:v>68</x:v>
      </x:c>
      <x:c r="G383" s="0" t="s">
        <x:v>95</x:v>
      </x:c>
      <x:c r="H383" s="0" t="s">
        <x:v>96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67</x:v>
      </x:c>
      <x:c r="F384" s="0" t="s">
        <x:v>68</x:v>
      </x:c>
      <x:c r="G384" s="0" t="s">
        <x:v>95</x:v>
      </x:c>
      <x:c r="H384" s="0" t="s">
        <x:v>96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67</x:v>
      </x:c>
      <x:c r="F385" s="0" t="s">
        <x:v>68</x:v>
      </x:c>
      <x:c r="G385" s="0" t="s">
        <x:v>95</x:v>
      </x:c>
      <x:c r="H385" s="0" t="s">
        <x:v>96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67</x:v>
      </x:c>
      <x:c r="F386" s="0" t="s">
        <x:v>68</x:v>
      </x:c>
      <x:c r="G386" s="0" t="s">
        <x:v>95</x:v>
      </x:c>
      <x:c r="H386" s="0" t="s">
        <x:v>96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8187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67</x:v>
      </x:c>
      <x:c r="F387" s="0" t="s">
        <x:v>68</x:v>
      </x:c>
      <x:c r="G387" s="0" t="s">
        <x:v>97</x:v>
      </x:c>
      <x:c r="H387" s="0" t="s">
        <x:v>98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465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67</x:v>
      </x:c>
      <x:c r="F388" s="0" t="s">
        <x:v>68</x:v>
      </x:c>
      <x:c r="G388" s="0" t="s">
        <x:v>97</x:v>
      </x:c>
      <x:c r="H388" s="0" t="s">
        <x:v>98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16982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67</x:v>
      </x:c>
      <x:c r="F389" s="0" t="s">
        <x:v>68</x:v>
      </x:c>
      <x:c r="G389" s="0" t="s">
        <x:v>97</x:v>
      </x:c>
      <x:c r="H389" s="0" t="s">
        <x:v>98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67</x:v>
      </x:c>
      <x:c r="F390" s="0" t="s">
        <x:v>68</x:v>
      </x:c>
      <x:c r="G390" s="0" t="s">
        <x:v>97</x:v>
      </x:c>
      <x:c r="H390" s="0" t="s">
        <x:v>98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67</x:v>
      </x:c>
      <x:c r="F391" s="0" t="s">
        <x:v>68</x:v>
      </x:c>
      <x:c r="G391" s="0" t="s">
        <x:v>97</x:v>
      </x:c>
      <x:c r="H391" s="0" t="s">
        <x:v>98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67</x:v>
      </x:c>
      <x:c r="F392" s="0" t="s">
        <x:v>68</x:v>
      </x:c>
      <x:c r="G392" s="0" t="s">
        <x:v>97</x:v>
      </x:c>
      <x:c r="H392" s="0" t="s">
        <x:v>98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67</x:v>
      </x:c>
      <x:c r="F393" s="0" t="s">
        <x:v>68</x:v>
      </x:c>
      <x:c r="G393" s="0" t="s">
        <x:v>97</x:v>
      </x:c>
      <x:c r="H393" s="0" t="s">
        <x:v>98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17379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54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103188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54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170322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54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43128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54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29500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99</x:v>
      </x:c>
      <x:c r="F398" s="0" t="s">
        <x:v>100</x:v>
      </x:c>
      <x:c r="G398" s="0" t="s">
        <x:v>54</x:v>
      </x:c>
      <x:c r="H398" s="0" t="s">
        <x:v>56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352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99</x:v>
      </x:c>
      <x:c r="F399" s="0" t="s">
        <x:v>100</x:v>
      </x:c>
      <x:c r="G399" s="0" t="s">
        <x:v>54</x:v>
      </x:c>
      <x:c r="H399" s="0" t="s">
        <x:v>56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99</x:v>
      </x:c>
      <x:c r="F400" s="0" t="s">
        <x:v>100</x:v>
      </x:c>
      <x:c r="G400" s="0" t="s">
        <x:v>54</x:v>
      </x:c>
      <x:c r="H400" s="0" t="s">
        <x:v>56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243303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99</x:v>
      </x:c>
      <x:c r="F401" s="0" t="s">
        <x:v>100</x:v>
      </x:c>
      <x:c r="G401" s="0" t="s">
        <x:v>73</x:v>
      </x:c>
      <x:c r="H401" s="0" t="s">
        <x:v>74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99</x:v>
      </x:c>
      <x:c r="F402" s="0" t="s">
        <x:v>100</x:v>
      </x:c>
      <x:c r="G402" s="0" t="s">
        <x:v>73</x:v>
      </x:c>
      <x:c r="H402" s="0" t="s">
        <x:v>74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99</x:v>
      </x:c>
      <x:c r="F403" s="0" t="s">
        <x:v>100</x:v>
      </x:c>
      <x:c r="G403" s="0" t="s">
        <x:v>73</x:v>
      </x:c>
      <x:c r="H403" s="0" t="s">
        <x:v>74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99</x:v>
      </x:c>
      <x:c r="F404" s="0" t="s">
        <x:v>100</x:v>
      </x:c>
      <x:c r="G404" s="0" t="s">
        <x:v>73</x:v>
      </x:c>
      <x:c r="H404" s="0" t="s">
        <x:v>74</x:v>
      </x:c>
      <x:c r="I404" s="0" t="s">
        <x:v>65</x:v>
      </x:c>
      <x:c r="J404" s="0" t="s">
        <x:v>66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99</x:v>
      </x:c>
      <x:c r="F405" s="0" t="s">
        <x:v>100</x:v>
      </x:c>
      <x:c r="G405" s="0" t="s">
        <x:v>73</x:v>
      </x:c>
      <x:c r="H405" s="0" t="s">
        <x:v>74</x:v>
      </x:c>
      <x:c r="I405" s="0" t="s">
        <x:v>67</x:v>
      </x:c>
      <x:c r="J405" s="0" t="s">
        <x:v>68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99</x:v>
      </x:c>
      <x:c r="F406" s="0" t="s">
        <x:v>100</x:v>
      </x:c>
      <x:c r="G406" s="0" t="s">
        <x:v>73</x:v>
      </x:c>
      <x:c r="H406" s="0" t="s">
        <x:v>74</x:v>
      </x:c>
      <x:c r="I406" s="0" t="s">
        <x:v>69</x:v>
      </x:c>
      <x:c r="J406" s="0" t="s">
        <x:v>70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99</x:v>
      </x:c>
      <x:c r="F407" s="0" t="s">
        <x:v>100</x:v>
      </x:c>
      <x:c r="G407" s="0" t="s">
        <x:v>73</x:v>
      </x:c>
      <x:c r="H407" s="0" t="s">
        <x:v>74</x:v>
      </x:c>
      <x:c r="I407" s="0" t="s">
        <x:v>71</x:v>
      </x:c>
      <x:c r="J407" s="0" t="s">
        <x:v>72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99</x:v>
      </x:c>
      <x:c r="F408" s="0" t="s">
        <x:v>100</x:v>
      </x:c>
      <x:c r="G408" s="0" t="s">
        <x:v>75</x:v>
      </x:c>
      <x:c r="H408" s="0" t="s">
        <x:v>76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99</x:v>
      </x:c>
      <x:c r="F409" s="0" t="s">
        <x:v>100</x:v>
      </x:c>
      <x:c r="G409" s="0" t="s">
        <x:v>75</x:v>
      </x:c>
      <x:c r="H409" s="0" t="s">
        <x:v>76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99</x:v>
      </x:c>
      <x:c r="F410" s="0" t="s">
        <x:v>100</x:v>
      </x:c>
      <x:c r="G410" s="0" t="s">
        <x:v>75</x:v>
      </x:c>
      <x:c r="H410" s="0" t="s">
        <x:v>76</x:v>
      </x:c>
      <x:c r="I410" s="0" t="s">
        <x:v>63</x:v>
      </x:c>
      <x:c r="J410" s="0" t="s">
        <x:v>64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99</x:v>
      </x:c>
      <x:c r="F411" s="0" t="s">
        <x:v>100</x:v>
      </x:c>
      <x:c r="G411" s="0" t="s">
        <x:v>75</x:v>
      </x:c>
      <x:c r="H411" s="0" t="s">
        <x:v>76</x:v>
      </x:c>
      <x:c r="I411" s="0" t="s">
        <x:v>65</x:v>
      </x:c>
      <x:c r="J411" s="0" t="s">
        <x:v>66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99</x:v>
      </x:c>
      <x:c r="F412" s="0" t="s">
        <x:v>100</x:v>
      </x:c>
      <x:c r="G412" s="0" t="s">
        <x:v>75</x:v>
      </x:c>
      <x:c r="H412" s="0" t="s">
        <x:v>76</x:v>
      </x:c>
      <x:c r="I412" s="0" t="s">
        <x:v>67</x:v>
      </x:c>
      <x:c r="J412" s="0" t="s">
        <x:v>68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99</x:v>
      </x:c>
      <x:c r="F413" s="0" t="s">
        <x:v>100</x:v>
      </x:c>
      <x:c r="G413" s="0" t="s">
        <x:v>75</x:v>
      </x:c>
      <x:c r="H413" s="0" t="s">
        <x:v>76</x:v>
      </x:c>
      <x:c r="I413" s="0" t="s">
        <x:v>69</x:v>
      </x:c>
      <x:c r="J413" s="0" t="s">
        <x:v>70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99</x:v>
      </x:c>
      <x:c r="F414" s="0" t="s">
        <x:v>100</x:v>
      </x:c>
      <x:c r="G414" s="0" t="s">
        <x:v>75</x:v>
      </x:c>
      <x:c r="H414" s="0" t="s">
        <x:v>76</x:v>
      </x:c>
      <x:c r="I414" s="0" t="s">
        <x:v>71</x:v>
      </x:c>
      <x:c r="J414" s="0" t="s">
        <x:v>72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99</x:v>
      </x:c>
      <x:c r="F415" s="0" t="s">
        <x:v>100</x:v>
      </x:c>
      <x:c r="G415" s="0" t="s">
        <x:v>77</x:v>
      </x:c>
      <x:c r="H415" s="0" t="s">
        <x:v>78</x:v>
      </x:c>
      <x:c r="I415" s="0" t="s">
        <x:v>57</x:v>
      </x:c>
      <x:c r="J415" s="0" t="s">
        <x:v>58</x:v>
      </x:c>
      <x:c r="K415" s="0" t="s">
        <x:v>59</x:v>
      </x:c>
      <x:c r="L415" s="0" t="s">
        <x:v>59</x:v>
      </x:c>
      <x:c r="M415" s="0" t="s">
        <x:v>60</x:v>
      </x:c>
      <x:c r="N415" s="0">
        <x:v>88995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99</x:v>
      </x:c>
      <x:c r="F416" s="0" t="s">
        <x:v>100</x:v>
      </x:c>
      <x:c r="G416" s="0" t="s">
        <x:v>77</x:v>
      </x:c>
      <x:c r="H416" s="0" t="s">
        <x:v>78</x:v>
      </x:c>
      <x:c r="I416" s="0" t="s">
        <x:v>61</x:v>
      </x:c>
      <x:c r="J416" s="0" t="s">
        <x:v>62</x:v>
      </x:c>
      <x:c r="K416" s="0" t="s">
        <x:v>59</x:v>
      </x:c>
      <x:c r="L416" s="0" t="s">
        <x:v>59</x:v>
      </x:c>
      <x:c r="M416" s="0" t="s">
        <x:v>60</x:v>
      </x:c>
      <x:c r="N416" s="0">
        <x:v>127386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99</x:v>
      </x:c>
      <x:c r="F417" s="0" t="s">
        <x:v>100</x:v>
      </x:c>
      <x:c r="G417" s="0" t="s">
        <x:v>77</x:v>
      </x:c>
      <x:c r="H417" s="0" t="s">
        <x:v>78</x:v>
      </x:c>
      <x:c r="I417" s="0" t="s">
        <x:v>63</x:v>
      </x:c>
      <x:c r="J417" s="0" t="s">
        <x:v>64</x:v>
      </x:c>
      <x:c r="K417" s="0" t="s">
        <x:v>59</x:v>
      </x:c>
      <x:c r="L417" s="0" t="s">
        <x:v>59</x:v>
      </x:c>
      <x:c r="M417" s="0" t="s">
        <x:v>60</x:v>
      </x:c>
      <x:c r="N417" s="0">
        <x:v>33541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99</x:v>
      </x:c>
      <x:c r="F418" s="0" t="s">
        <x:v>100</x:v>
      </x:c>
      <x:c r="G418" s="0" t="s">
        <x:v>77</x:v>
      </x:c>
      <x:c r="H418" s="0" t="s">
        <x:v>78</x:v>
      </x:c>
      <x:c r="I418" s="0" t="s">
        <x:v>65</x:v>
      </x:c>
      <x:c r="J418" s="0" t="s">
        <x:v>66</x:v>
      </x:c>
      <x:c r="K418" s="0" t="s">
        <x:v>59</x:v>
      </x:c>
      <x:c r="L418" s="0" t="s">
        <x:v>59</x:v>
      </x:c>
      <x:c r="M418" s="0" t="s">
        <x:v>60</x:v>
      </x:c>
      <x:c r="N418" s="0">
        <x:v>27727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99</x:v>
      </x:c>
      <x:c r="F419" s="0" t="s">
        <x:v>100</x:v>
      </x:c>
      <x:c r="G419" s="0" t="s">
        <x:v>77</x:v>
      </x:c>
      <x:c r="H419" s="0" t="s">
        <x:v>78</x:v>
      </x:c>
      <x:c r="I419" s="0" t="s">
        <x:v>67</x:v>
      </x:c>
      <x:c r="J419" s="0" t="s">
        <x:v>68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99</x:v>
      </x:c>
      <x:c r="F420" s="0" t="s">
        <x:v>100</x:v>
      </x:c>
      <x:c r="G420" s="0" t="s">
        <x:v>77</x:v>
      </x:c>
      <x:c r="H420" s="0" t="s">
        <x:v>78</x:v>
      </x:c>
      <x:c r="I420" s="0" t="s">
        <x:v>69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99</x:v>
      </x:c>
      <x:c r="F421" s="0" t="s">
        <x:v>100</x:v>
      </x:c>
      <x:c r="G421" s="0" t="s">
        <x:v>77</x:v>
      </x:c>
      <x:c r="H421" s="0" t="s">
        <x:v>78</x:v>
      </x:c>
      <x:c r="I421" s="0" t="s">
        <x:v>71</x:v>
      </x:c>
      <x:c r="J421" s="0" t="s">
        <x:v>72</x:v>
      </x:c>
      <x:c r="K421" s="0" t="s">
        <x:v>59</x:v>
      </x:c>
      <x:c r="L421" s="0" t="s">
        <x:v>59</x:v>
      </x:c>
      <x:c r="M421" s="0" t="s">
        <x:v>60</x:v>
      </x:c>
      <x:c r="N421" s="0">
        <x:v>188654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3101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6672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2943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79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9694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81</x:v>
      </x:c>
      <x:c r="H429" s="0" t="s">
        <x:v>82</x:v>
      </x:c>
      <x:c r="I429" s="0" t="s">
        <x:v>57</x:v>
      </x:c>
      <x:c r="J429" s="0" t="s">
        <x:v>58</x:v>
      </x:c>
      <x:c r="K429" s="0" t="s">
        <x:v>59</x:v>
      </x:c>
      <x:c r="L429" s="0" t="s">
        <x:v>59</x:v>
      </x:c>
      <x:c r="M429" s="0" t="s">
        <x:v>60</x:v>
      </x:c>
      <x:c r="N429" s="0">
        <x:v>6026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59</x:v>
      </x:c>
      <x:c r="L430" s="0" t="s">
        <x:v>59</x:v>
      </x:c>
      <x:c r="M430" s="0" t="s">
        <x:v>60</x:v>
      </x:c>
      <x:c r="N430" s="0">
        <x:v>10836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59</x:v>
      </x:c>
      <x:c r="L431" s="0" t="s">
        <x:v>59</x:v>
      </x:c>
      <x:c r="M431" s="0" t="s">
        <x:v>60</x:v>
      </x:c>
      <x:c r="N431" s="0">
        <x:v>2678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59</x:v>
      </x:c>
      <x:c r="L432" s="0" t="s">
        <x:v>59</x:v>
      </x:c>
      <x:c r="M432" s="0" t="s">
        <x:v>60</x:v>
      </x:c>
      <x:c r="N432" s="0">
        <x:v>1212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59</x:v>
      </x:c>
      <x:c r="L433" s="0" t="s">
        <x:v>59</x:v>
      </x:c>
      <x:c r="M433" s="0" t="s">
        <x:v>60</x:v>
      </x:c>
      <x:c r="N433" s="0">
        <x:v>308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81</x:v>
      </x:c>
      <x:c r="H434" s="0" t="s">
        <x:v>82</x:v>
      </x:c>
      <x:c r="I434" s="0" t="s">
        <x:v>69</x:v>
      </x:c>
      <x:c r="J434" s="0" t="s">
        <x:v>70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81</x:v>
      </x:c>
      <x:c r="H435" s="0" t="s">
        <x:v>82</x:v>
      </x:c>
      <x:c r="I435" s="0" t="s">
        <x:v>71</x:v>
      </x:c>
      <x:c r="J435" s="0" t="s">
        <x:v>72</x:v>
      </x:c>
      <x:c r="K435" s="0" t="s">
        <x:v>59</x:v>
      </x:c>
      <x:c r="L435" s="0" t="s">
        <x:v>59</x:v>
      </x:c>
      <x:c r="M435" s="0" t="s">
        <x:v>60</x:v>
      </x:c>
      <x:c r="N435" s="0">
        <x:v>15034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83</x:v>
      </x:c>
      <x:c r="H436" s="0" t="s">
        <x:v>84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237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83</x:v>
      </x:c>
      <x:c r="H437" s="0" t="s">
        <x:v>84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1881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83</x:v>
      </x:c>
      <x:c r="H438" s="0" t="s">
        <x:v>84</x:v>
      </x:c>
      <x:c r="I438" s="0" t="s">
        <x:v>63</x:v>
      </x:c>
      <x:c r="J438" s="0" t="s">
        <x:v>64</x:v>
      </x:c>
      <x:c r="K438" s="0" t="s">
        <x:v>59</x:v>
      </x:c>
      <x:c r="L438" s="0" t="s">
        <x:v>59</x:v>
      </x:c>
      <x:c r="M438" s="0" t="s">
        <x:v>60</x:v>
      </x:c>
      <x:c r="N438" s="0">
        <x:v>120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83</x:v>
      </x:c>
      <x:c r="H439" s="0" t="s">
        <x:v>84</x:v>
      </x:c>
      <x:c r="I439" s="0" t="s">
        <x:v>65</x:v>
      </x:c>
      <x:c r="J439" s="0" t="s">
        <x:v>66</x:v>
      </x:c>
      <x:c r="K439" s="0" t="s">
        <x:v>59</x:v>
      </x:c>
      <x:c r="L439" s="0" t="s">
        <x:v>59</x:v>
      </x:c>
      <x:c r="M439" s="0" t="s">
        <x:v>60</x:v>
      </x:c>
      <x:c r="N439" s="0">
        <x:v>42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83</x:v>
      </x:c>
      <x:c r="H440" s="0" t="s">
        <x:v>84</x:v>
      </x:c>
      <x:c r="I440" s="0" t="s">
        <x:v>67</x:v>
      </x:c>
      <x:c r="J440" s="0" t="s">
        <x:v>68</x:v>
      </x:c>
      <x:c r="K440" s="0" t="s">
        <x:v>59</x:v>
      </x:c>
      <x:c r="L440" s="0" t="s">
        <x:v>59</x:v>
      </x:c>
      <x:c r="M440" s="0" t="s">
        <x:v>60</x:v>
      </x:c>
      <x:c r="N440" s="0">
        <x:v>11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83</x:v>
      </x:c>
      <x:c r="H441" s="0" t="s">
        <x:v>84</x:v>
      </x:c>
      <x:c r="I441" s="0" t="s">
        <x:v>69</x:v>
      </x:c>
      <x:c r="J441" s="0" t="s">
        <x:v>70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83</x:v>
      </x:c>
      <x:c r="H442" s="0" t="s">
        <x:v>84</x:v>
      </x:c>
      <x:c r="I442" s="0" t="s">
        <x:v>71</x:v>
      </x:c>
      <x:c r="J442" s="0" t="s">
        <x:v>72</x:v>
      </x:c>
      <x:c r="K442" s="0" t="s">
        <x:v>59</x:v>
      </x:c>
      <x:c r="L442" s="0" t="s">
        <x:v>59</x:v>
      </x:c>
      <x:c r="M442" s="0" t="s">
        <x:v>60</x:v>
      </x:c>
      <x:c r="N442" s="0">
        <x:v>2054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85</x:v>
      </x:c>
      <x:c r="H443" s="0" t="s">
        <x:v>86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278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85</x:v>
      </x:c>
      <x:c r="H444" s="0" t="s">
        <x:v>86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4699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180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85</x:v>
      </x:c>
      <x:c r="H447" s="0" t="s">
        <x:v>86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85</x:v>
      </x:c>
      <x:c r="H448" s="0" t="s">
        <x:v>86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85</x:v>
      </x:c>
      <x:c r="H449" s="0" t="s">
        <x:v>86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4928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1450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2699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897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269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3870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89</x:v>
      </x:c>
      <x:c r="H457" s="0" t="s">
        <x:v>90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236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89</x:v>
      </x:c>
      <x:c r="H458" s="0" t="s">
        <x:v>90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749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89</x:v>
      </x:c>
      <x:c r="H459" s="0" t="s">
        <x:v>90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148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89</x:v>
      </x:c>
      <x:c r="H460" s="0" t="s">
        <x:v>90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89</x:v>
      </x:c>
      <x:c r="H461" s="0" t="s">
        <x:v>90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89</x:v>
      </x:c>
      <x:c r="H462" s="0" t="s">
        <x:v>90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89</x:v>
      </x:c>
      <x:c r="H463" s="0" t="s">
        <x:v>90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91</x:v>
      </x:c>
      <x:c r="H464" s="0" t="s">
        <x:v>92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2349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91</x:v>
      </x:c>
      <x:c r="H465" s="0" t="s">
        <x:v>92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3564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91</x:v>
      </x:c>
      <x:c r="H466" s="0" t="s">
        <x:v>92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2307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91</x:v>
      </x:c>
      <x:c r="H467" s="0" t="s">
        <x:v>92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21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91</x:v>
      </x:c>
      <x:c r="H468" s="0" t="s">
        <x:v>92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91</x:v>
      </x:c>
      <x:c r="H469" s="0" t="s">
        <x:v>92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91</x:v>
      </x:c>
      <x:c r="H470" s="0" t="s">
        <x:v>92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5892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93</x:v>
      </x:c>
      <x:c r="H471" s="0" t="s">
        <x:v>94</x:v>
      </x:c>
      <x:c r="I471" s="0" t="s">
        <x:v>57</x:v>
      </x:c>
      <x:c r="J471" s="0" t="s">
        <x:v>58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93</x:v>
      </x:c>
      <x:c r="H472" s="0" t="s">
        <x:v>94</x:v>
      </x:c>
      <x:c r="I472" s="0" t="s">
        <x:v>61</x:v>
      </x:c>
      <x:c r="J472" s="0" t="s">
        <x:v>62</x:v>
      </x:c>
      <x:c r="K472" s="0" t="s">
        <x:v>59</x:v>
      </x:c>
      <x:c r="L472" s="0" t="s">
        <x:v>59</x:v>
      </x:c>
      <x:c r="M472" s="0" t="s">
        <x:v>60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93</x:v>
      </x:c>
      <x:c r="H473" s="0" t="s">
        <x:v>94</x:v>
      </x:c>
      <x:c r="I473" s="0" t="s">
        <x:v>63</x:v>
      </x:c>
      <x:c r="J473" s="0" t="s">
        <x:v>64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93</x:v>
      </x:c>
      <x:c r="H474" s="0" t="s">
        <x:v>94</x:v>
      </x:c>
      <x:c r="I474" s="0" t="s">
        <x:v>65</x:v>
      </x:c>
      <x:c r="J474" s="0" t="s">
        <x:v>66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93</x:v>
      </x:c>
      <x:c r="H475" s="0" t="s">
        <x:v>94</x:v>
      </x:c>
      <x:c r="I475" s="0" t="s">
        <x:v>67</x:v>
      </x:c>
      <x:c r="J475" s="0" t="s">
        <x:v>68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93</x:v>
      </x:c>
      <x:c r="H476" s="0" t="s">
        <x:v>94</x:v>
      </x:c>
      <x:c r="I476" s="0" t="s">
        <x:v>69</x:v>
      </x:c>
      <x:c r="J476" s="0" t="s">
        <x:v>70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93</x:v>
      </x:c>
      <x:c r="H477" s="0" t="s">
        <x:v>94</x:v>
      </x:c>
      <x:c r="I477" s="0" t="s">
        <x:v>71</x:v>
      </x:c>
      <x:c r="J477" s="0" t="s">
        <x:v>72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95</x:v>
      </x:c>
      <x:c r="H478" s="0" t="s">
        <x:v>96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145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95</x:v>
      </x:c>
      <x:c r="H479" s="0" t="s">
        <x:v>96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3288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95</x:v>
      </x:c>
      <x:c r="H480" s="0" t="s">
        <x:v>96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95</x:v>
      </x:c>
      <x:c r="H481" s="0" t="s">
        <x:v>96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95</x:v>
      </x:c>
      <x:c r="H482" s="0" t="s">
        <x:v>96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95</x:v>
      </x:c>
      <x:c r="H483" s="0" t="s">
        <x:v>96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95</x:v>
      </x:c>
      <x:c r="H484" s="0" t="s">
        <x:v>96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3418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371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8548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199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97</x:v>
      </x:c>
      <x:c r="H488" s="0" t="s">
        <x:v>98</x:v>
      </x:c>
      <x:c r="I488" s="0" t="s">
        <x:v>65</x:v>
      </x:c>
      <x:c r="J488" s="0" t="s">
        <x:v>66</x:v>
      </x:c>
      <x:c r="K488" s="0" t="s">
        <x:v>59</x:v>
      </x:c>
      <x:c r="L488" s="0" t="s">
        <x:v>59</x:v>
      </x:c>
      <x:c r="M488" s="0" t="s">
        <x:v>60</x:v>
      </x:c>
      <x:c r="N488" s="0">
        <x:v>42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97</x:v>
      </x:c>
      <x:c r="H489" s="0" t="s">
        <x:v>98</x:v>
      </x:c>
      <x:c r="I489" s="0" t="s">
        <x:v>67</x:v>
      </x:c>
      <x:c r="J489" s="0" t="s">
        <x:v>68</x:v>
      </x:c>
      <x:c r="K489" s="0" t="s">
        <x:v>59</x:v>
      </x:c>
      <x:c r="L489" s="0" t="s">
        <x:v>59</x:v>
      </x:c>
      <x:c r="M489" s="0" t="s">
        <x:v>60</x:v>
      </x:c>
      <x:c r="N489" s="0">
        <x:v>28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97</x:v>
      </x:c>
      <x:c r="H490" s="0" t="s">
        <x:v>98</x:v>
      </x:c>
      <x:c r="I490" s="0" t="s">
        <x:v>69</x:v>
      </x:c>
      <x:c r="J490" s="0" t="s">
        <x:v>70</x:v>
      </x:c>
      <x:c r="K490" s="0" t="s">
        <x:v>59</x:v>
      </x:c>
      <x:c r="L490" s="0" t="s">
        <x:v>59</x:v>
      </x:c>
      <x:c r="M490" s="0" t="s">
        <x:v>60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97</x:v>
      </x:c>
      <x:c r="H491" s="0" t="s">
        <x:v>98</x:v>
      </x:c>
      <x:c r="I491" s="0" t="s">
        <x:v>71</x:v>
      </x:c>
      <x:c r="J491" s="0" t="s">
        <x:v>72</x:v>
      </x:c>
      <x:c r="K491" s="0" t="s">
        <x:v>59</x:v>
      </x:c>
      <x:c r="L491" s="0" t="s">
        <x:v>59</x:v>
      </x:c>
      <x:c r="M491" s="0" t="s">
        <x:v>60</x:v>
      </x:c>
      <x:c r="N491" s="0">
        <x:v>8818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54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67478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54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90791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54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28672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54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13773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54</x:v>
      </x:c>
      <x:c r="H496" s="0" t="s">
        <x:v>56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3712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54</x:v>
      </x:c>
      <x:c r="H497" s="0" t="s">
        <x:v>56</x:v>
      </x:c>
      <x:c r="I497" s="0" t="s">
        <x:v>69</x:v>
      </x:c>
      <x:c r="J497" s="0" t="s">
        <x:v>70</x:v>
      </x:c>
      <x:c r="K497" s="0" t="s">
        <x:v>59</x:v>
      </x:c>
      <x:c r="L497" s="0" t="s">
        <x:v>59</x:v>
      </x:c>
      <x:c r="M497" s="0" t="s">
        <x:v>60</x:v>
      </x:c>
      <x:c r="N497" s="0">
        <x:v>31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54</x:v>
      </x:c>
      <x:c r="H498" s="0" t="s">
        <x:v>56</x:v>
      </x:c>
      <x:c r="I498" s="0" t="s">
        <x:v>71</x:v>
      </x:c>
      <x:c r="J498" s="0" t="s">
        <x:v>72</x:v>
      </x:c>
      <x:c r="K498" s="0" t="s">
        <x:v>59</x:v>
      </x:c>
      <x:c r="L498" s="0" t="s">
        <x:v>59</x:v>
      </x:c>
      <x:c r="M498" s="0" t="s">
        <x:v>60</x:v>
      </x:c>
      <x:c r="N498" s="0">
        <x:v>136979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73</x:v>
      </x:c>
      <x:c r="H499" s="0" t="s">
        <x:v>74</x:v>
      </x:c>
      <x:c r="I499" s="0" t="s">
        <x:v>57</x:v>
      </x:c>
      <x:c r="J499" s="0" t="s">
        <x:v>58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59</x:v>
      </x:c>
      <x:c r="L500" s="0" t="s">
        <x:v>59</x:v>
      </x:c>
      <x:c r="M500" s="0" t="s">
        <x:v>60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59</x:v>
      </x:c>
      <x:c r="L502" s="0" t="s">
        <x:v>59</x:v>
      </x:c>
      <x:c r="M502" s="0" t="s">
        <x:v>60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59</x:v>
      </x:c>
      <x:c r="L505" s="0" t="s">
        <x:v>59</x:v>
      </x:c>
      <x:c r="M505" s="0" t="s">
        <x:v>60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75</x:v>
      </x:c>
      <x:c r="H510" s="0" t="s">
        <x:v>76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75</x:v>
      </x:c>
      <x:c r="H511" s="0" t="s">
        <x:v>76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75</x:v>
      </x:c>
      <x:c r="H512" s="0" t="s">
        <x:v>76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59</x:v>
      </x:c>
      <x:c r="L513" s="0" t="s">
        <x:v>59</x:v>
      </x:c>
      <x:c r="M513" s="0" t="s">
        <x:v>60</x:v>
      </x:c>
      <x:c r="N513" s="0">
        <x:v>54450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77</x:v>
      </x:c>
      <x:c r="H514" s="0" t="s">
        <x:v>78</x:v>
      </x:c>
      <x:c r="I514" s="0" t="s">
        <x:v>61</x:v>
      </x:c>
      <x:c r="J514" s="0" t="s">
        <x:v>62</x:v>
      </x:c>
      <x:c r="K514" s="0" t="s">
        <x:v>59</x:v>
      </x:c>
      <x:c r="L514" s="0" t="s">
        <x:v>59</x:v>
      </x:c>
      <x:c r="M514" s="0" t="s">
        <x:v>60</x:v>
      </x:c>
      <x:c r="N514" s="0">
        <x:v>69601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77</x:v>
      </x:c>
      <x:c r="H515" s="0" t="s">
        <x:v>78</x:v>
      </x:c>
      <x:c r="I515" s="0" t="s">
        <x:v>63</x:v>
      </x:c>
      <x:c r="J515" s="0" t="s">
        <x:v>64</x:v>
      </x:c>
      <x:c r="K515" s="0" t="s">
        <x:v>59</x:v>
      </x:c>
      <x:c r="L515" s="0" t="s">
        <x:v>59</x:v>
      </x:c>
      <x:c r="M515" s="0" t="s">
        <x:v>60</x:v>
      </x:c>
      <x:c r="N515" s="0">
        <x:v>20665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77</x:v>
      </x:c>
      <x:c r="H516" s="0" t="s">
        <x:v>78</x:v>
      </x:c>
      <x:c r="I516" s="0" t="s">
        <x:v>65</x:v>
      </x:c>
      <x:c r="J516" s="0" t="s">
        <x:v>66</x:v>
      </x:c>
      <x:c r="K516" s="0" t="s">
        <x:v>59</x:v>
      </x:c>
      <x:c r="L516" s="0" t="s">
        <x:v>59</x:v>
      </x:c>
      <x:c r="M516" s="0" t="s">
        <x:v>60</x:v>
      </x:c>
      <x:c r="N516" s="0">
        <x:v>11626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67</x:v>
      </x:c>
      <x:c r="J517" s="0" t="s">
        <x:v>68</x:v>
      </x:c>
      <x:c r="K517" s="0" t="s">
        <x:v>59</x:v>
      </x:c>
      <x:c r="L517" s="0" t="s">
        <x:v>59</x:v>
      </x:c>
      <x:c r="M517" s="0" t="s">
        <x:v>60</x:v>
      </x:c>
      <x:c r="N517" s="0">
        <x:v>3511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77</x:v>
      </x:c>
      <x:c r="H518" s="0" t="s">
        <x:v>78</x:v>
      </x:c>
      <x:c r="I518" s="0" t="s">
        <x:v>69</x:v>
      </x:c>
      <x:c r="J518" s="0" t="s">
        <x:v>70</x:v>
      </x:c>
      <x:c r="K518" s="0" t="s">
        <x:v>59</x:v>
      </x:c>
      <x:c r="L518" s="0" t="s">
        <x:v>59</x:v>
      </x:c>
      <x:c r="M518" s="0" t="s">
        <x:v>60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77</x:v>
      </x:c>
      <x:c r="H519" s="0" t="s">
        <x:v>78</x:v>
      </x:c>
      <x:c r="I519" s="0" t="s">
        <x:v>71</x:v>
      </x:c>
      <x:c r="J519" s="0" t="s">
        <x:v>72</x:v>
      </x:c>
      <x:c r="K519" s="0" t="s">
        <x:v>59</x:v>
      </x:c>
      <x:c r="L519" s="0" t="s">
        <x:v>59</x:v>
      </x:c>
      <x:c r="M519" s="0" t="s">
        <x:v>60</x:v>
      </x:c>
      <x:c r="N519" s="0">
        <x:v>105403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4986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7057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59</x:v>
      </x:c>
      <x:c r="L522" s="0" t="s">
        <x:v>59</x:v>
      </x:c>
      <x:c r="M522" s="0" t="s">
        <x:v>60</x:v>
      </x:c>
      <x:c r="N522" s="0">
        <x:v>2621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59</x:v>
      </x:c>
      <x:c r="L523" s="0" t="s">
        <x:v>59</x:v>
      </x:c>
      <x:c r="M523" s="0" t="s">
        <x:v>60</x:v>
      </x:c>
      <x:c r="N523" s="0">
        <x:v>1154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59</x:v>
      </x:c>
      <x:c r="L524" s="0" t="s">
        <x:v>59</x:v>
      </x:c>
      <x:c r="M524" s="0" t="s">
        <x:v>60</x:v>
      </x:c>
      <x:c r="N524" s="0">
        <x:v>19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59</x:v>
      </x:c>
      <x:c r="L526" s="0" t="s">
        <x:v>59</x:v>
      </x:c>
      <x:c r="M526" s="0" t="s">
        <x:v>60</x:v>
      </x:c>
      <x:c r="N526" s="0">
        <x:v>10851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81</x:v>
      </x:c>
      <x:c r="H527" s="0" t="s">
        <x:v>82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2711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3573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81</x:v>
      </x:c>
      <x:c r="H529" s="0" t="s">
        <x:v>82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1122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81</x:v>
      </x:c>
      <x:c r="H530" s="0" t="s">
        <x:v>82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548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81</x:v>
      </x:c>
      <x:c r="H531" s="0" t="s">
        <x:v>82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139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81</x:v>
      </x:c>
      <x:c r="H532" s="0" t="s">
        <x:v>82</x:v>
      </x:c>
      <x:c r="I532" s="0" t="s">
        <x:v>69</x:v>
      </x:c>
      <x:c r="J532" s="0" t="s">
        <x:v>70</x:v>
      </x:c>
      <x:c r="K532" s="0" t="s">
        <x:v>59</x:v>
      </x:c>
      <x:c r="L532" s="0" t="s">
        <x:v>59</x:v>
      </x:c>
      <x:c r="M532" s="0" t="s">
        <x:v>60</x:v>
      </x:c>
      <x:c r="N532" s="0">
        <x:v>19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59</x:v>
      </x:c>
      <x:c r="L533" s="0" t="s">
        <x:v>59</x:v>
      </x:c>
      <x:c r="M533" s="0" t="s">
        <x:v>60</x:v>
      </x:c>
      <x:c r="N533" s="0">
        <x:v>5401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106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678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185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85</x:v>
      </x:c>
      <x:c r="H542" s="0" t="s">
        <x:v>86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1690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85</x:v>
      </x:c>
      <x:c r="H543" s="0" t="s">
        <x:v>86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147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85</x:v>
      </x:c>
      <x:c r="H544" s="0" t="s">
        <x:v>86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16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85</x:v>
      </x:c>
      <x:c r="H545" s="0" t="s">
        <x:v>86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85</x:v>
      </x:c>
      <x:c r="H547" s="0" t="s">
        <x:v>86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1855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804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1095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445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21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1708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59</x:v>
      </x:c>
      <x:c r="L555" s="0" t="s">
        <x:v>59</x:v>
      </x:c>
      <x:c r="M555" s="0" t="s">
        <x:v>60</x:v>
      </x:c>
      <x:c r="N555" s="0">
        <x:v>115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89</x:v>
      </x:c>
      <x:c r="H556" s="0" t="s">
        <x:v>90</x:v>
      </x:c>
      <x:c r="I556" s="0" t="s">
        <x:v>61</x:v>
      </x:c>
      <x:c r="J556" s="0" t="s">
        <x:v>62</x:v>
      </x:c>
      <x:c r="K556" s="0" t="s">
        <x:v>59</x:v>
      </x:c>
      <x:c r="L556" s="0" t="s">
        <x:v>59</x:v>
      </x:c>
      <x:c r="M556" s="0" t="s">
        <x:v>60</x:v>
      </x:c>
      <x:c r="N556" s="0">
        <x:v>290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89</x:v>
      </x:c>
      <x:c r="H557" s="0" t="s">
        <x:v>90</x:v>
      </x:c>
      <x:c r="I557" s="0" t="s">
        <x:v>63</x:v>
      </x:c>
      <x:c r="J557" s="0" t="s">
        <x:v>64</x:v>
      </x:c>
      <x:c r="K557" s="0" t="s">
        <x:v>59</x:v>
      </x:c>
      <x:c r="L557" s="0" t="s">
        <x:v>59</x:v>
      </x:c>
      <x:c r="M557" s="0" t="s">
        <x:v>60</x:v>
      </x:c>
      <x:c r="N557" s="0">
        <x:v>63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89</x:v>
      </x:c>
      <x:c r="H558" s="0" t="s">
        <x:v>90</x:v>
      </x:c>
      <x:c r="I558" s="0" t="s">
        <x:v>65</x:v>
      </x:c>
      <x:c r="J558" s="0" t="s">
        <x:v>66</x:v>
      </x:c>
      <x:c r="K558" s="0" t="s">
        <x:v>59</x:v>
      </x:c>
      <x:c r="L558" s="0" t="s">
        <x:v>59</x:v>
      </x:c>
      <x:c r="M558" s="0" t="s">
        <x:v>60</x:v>
      </x:c>
      <x:c r="N558" s="0">
        <x:v>23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89</x:v>
      </x:c>
      <x:c r="H559" s="0" t="s">
        <x:v>90</x:v>
      </x:c>
      <x:c r="I559" s="0" t="s">
        <x:v>67</x:v>
      </x:c>
      <x:c r="J559" s="0" t="s">
        <x:v>68</x:v>
      </x:c>
      <x:c r="K559" s="0" t="s">
        <x:v>59</x:v>
      </x:c>
      <x:c r="L559" s="0" t="s">
        <x:v>59</x:v>
      </x:c>
      <x:c r="M559" s="0" t="s">
        <x:v>60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89</x:v>
      </x:c>
      <x:c r="H560" s="0" t="s">
        <x:v>90</x:v>
      </x:c>
      <x:c r="I560" s="0" t="s">
        <x:v>69</x:v>
      </x:c>
      <x:c r="J560" s="0" t="s">
        <x:v>70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89</x:v>
      </x:c>
      <x:c r="H561" s="0" t="s">
        <x:v>90</x:v>
      </x:c>
      <x:c r="I561" s="0" t="s">
        <x:v>71</x:v>
      </x:c>
      <x:c r="J561" s="0" t="s">
        <x:v>72</x:v>
      </x:c>
      <x:c r="K561" s="0" t="s">
        <x:v>59</x:v>
      </x:c>
      <x:c r="L561" s="0" t="s">
        <x:v>59</x:v>
      </x:c>
      <x:c r="M561" s="0" t="s">
        <x:v>60</x:v>
      </x:c>
      <x:c r="N561" s="0">
        <x:v>378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91</x:v>
      </x:c>
      <x:c r="H562" s="0" t="s">
        <x:v>92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3793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91</x:v>
      </x:c>
      <x:c r="H563" s="0" t="s">
        <x:v>92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2667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91</x:v>
      </x:c>
      <x:c r="H564" s="0" t="s">
        <x:v>92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3367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91</x:v>
      </x:c>
      <x:c r="H565" s="0" t="s">
        <x:v>92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91</x:v>
      </x:c>
      <x:c r="H566" s="0" t="s">
        <x:v>92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91</x:v>
      </x:c>
      <x:c r="H567" s="0" t="s">
        <x:v>92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91</x:v>
      </x:c>
      <x:c r="H568" s="0" t="s">
        <x:v>92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6244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93</x:v>
      </x:c>
      <x:c r="H569" s="0" t="s">
        <x:v>94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93</x:v>
      </x:c>
      <x:c r="H570" s="0" t="s">
        <x:v>94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93</x:v>
      </x:c>
      <x:c r="H571" s="0" t="s">
        <x:v>94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93</x:v>
      </x:c>
      <x:c r="H572" s="0" t="s">
        <x:v>94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93</x:v>
      </x:c>
      <x:c r="H573" s="0" t="s">
        <x:v>94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93</x:v>
      </x:c>
      <x:c r="H574" s="0" t="s">
        <x:v>94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93</x:v>
      </x:c>
      <x:c r="H575" s="0" t="s">
        <x:v>94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106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1237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63</x:v>
      </x:c>
      <x:c r="J578" s="0" t="s">
        <x:v>64</x:v>
      </x:c>
      <x:c r="K578" s="0" t="s">
        <x:v>59</x:v>
      </x:c>
      <x:c r="L578" s="0" t="s">
        <x:v>59</x:v>
      </x:c>
      <x:c r="M578" s="0" t="s">
        <x:v>60</x:v>
      </x:c>
      <x:c r="N578" s="0">
        <x:v>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65</x:v>
      </x:c>
      <x:c r="J579" s="0" t="s">
        <x:v>66</x:v>
      </x:c>
      <x:c r="K579" s="0" t="s">
        <x:v>59</x:v>
      </x:c>
      <x:c r="L579" s="0" t="s">
        <x:v>59</x:v>
      </x:c>
      <x:c r="M579" s="0" t="s">
        <x:v>60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67</x:v>
      </x:c>
      <x:c r="J580" s="0" t="s">
        <x:v>68</x:v>
      </x:c>
      <x:c r="K580" s="0" t="s">
        <x:v>59</x:v>
      </x:c>
      <x:c r="L580" s="0" t="s">
        <x:v>59</x:v>
      </x:c>
      <x:c r="M580" s="0" t="s">
        <x:v>60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69</x:v>
      </x:c>
      <x:c r="J581" s="0" t="s">
        <x:v>70</x:v>
      </x:c>
      <x:c r="K581" s="0" t="s">
        <x:v>59</x:v>
      </x:c>
      <x:c r="L581" s="0" t="s">
        <x:v>59</x:v>
      </x:c>
      <x:c r="M581" s="0" t="s">
        <x:v>60</x:v>
      </x:c>
      <x:c r="N581" s="0">
        <x:v>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59</x:v>
      </x:c>
      <x:c r="L582" s="0" t="s">
        <x:v>59</x:v>
      </x:c>
      <x:c r="M582" s="0" t="s">
        <x:v>60</x:v>
      </x:c>
      <x:c r="N582" s="0">
        <x:v>1322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97</x:v>
      </x:c>
      <x:c r="H583" s="0" t="s">
        <x:v>98</x:v>
      </x:c>
      <x:c r="I583" s="0" t="s">
        <x:v>57</x:v>
      </x:c>
      <x:c r="J583" s="0" t="s">
        <x:v>58</x:v>
      </x:c>
      <x:c r="K583" s="0" t="s">
        <x:v>59</x:v>
      </x:c>
      <x:c r="L583" s="0" t="s">
        <x:v>59</x:v>
      </x:c>
      <x:c r="M583" s="0" t="s">
        <x:v>60</x:v>
      </x:c>
      <x:c r="N583" s="0">
        <x:v>222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97</x:v>
      </x:c>
      <x:c r="H584" s="0" t="s">
        <x:v>98</x:v>
      </x:c>
      <x:c r="I584" s="0" t="s">
        <x:v>61</x:v>
      </x:c>
      <x:c r="J584" s="0" t="s">
        <x:v>62</x:v>
      </x:c>
      <x:c r="K584" s="0" t="s">
        <x:v>59</x:v>
      </x:c>
      <x:c r="L584" s="0" t="s">
        <x:v>59</x:v>
      </x:c>
      <x:c r="M584" s="0" t="s">
        <x:v>60</x:v>
      </x:c>
      <x:c r="N584" s="0">
        <x:v>2973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97</x:v>
      </x:c>
      <x:c r="H585" s="0" t="s">
        <x:v>98</x:v>
      </x:c>
      <x:c r="I585" s="0" t="s">
        <x:v>63</x:v>
      </x:c>
      <x:c r="J585" s="0" t="s">
        <x:v>64</x:v>
      </x:c>
      <x:c r="K585" s="0" t="s">
        <x:v>59</x:v>
      </x:c>
      <x:c r="L585" s="0" t="s">
        <x:v>59</x:v>
      </x:c>
      <x:c r="M585" s="0" t="s">
        <x:v>60</x:v>
      </x:c>
      <x:c r="N585" s="0">
        <x:v>126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97</x:v>
      </x:c>
      <x:c r="H586" s="0" t="s">
        <x:v>98</x:v>
      </x:c>
      <x:c r="I586" s="0" t="s">
        <x:v>65</x:v>
      </x:c>
      <x:c r="J586" s="0" t="s">
        <x:v>66</x:v>
      </x:c>
      <x:c r="K586" s="0" t="s">
        <x:v>59</x:v>
      </x:c>
      <x:c r="L586" s="0" t="s">
        <x:v>59</x:v>
      </x:c>
      <x:c r="M586" s="0" t="s">
        <x:v>60</x:v>
      </x:c>
      <x:c r="N586" s="0">
        <x:v>29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97</x:v>
      </x:c>
      <x:c r="H587" s="0" t="s">
        <x:v>98</x:v>
      </x:c>
      <x:c r="I587" s="0" t="s">
        <x:v>67</x:v>
      </x:c>
      <x:c r="J587" s="0" t="s">
        <x:v>68</x:v>
      </x:c>
      <x:c r="K587" s="0" t="s">
        <x:v>59</x:v>
      </x:c>
      <x:c r="L587" s="0" t="s">
        <x:v>59</x:v>
      </x:c>
      <x:c r="M587" s="0" t="s">
        <x:v>60</x:v>
      </x:c>
      <x:c r="N587" s="0">
        <x:v>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97</x:v>
      </x:c>
      <x:c r="H588" s="0" t="s">
        <x:v>98</x:v>
      </x:c>
      <x:c r="I588" s="0" t="s">
        <x:v>69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  <x:c r="N588" s="0">
        <x:v>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97</x:v>
      </x:c>
      <x:c r="H589" s="0" t="s">
        <x:v>98</x:v>
      </x:c>
      <x:c r="I589" s="0" t="s">
        <x:v>71</x:v>
      </x:c>
      <x:c r="J589" s="0" t="s">
        <x:v>72</x:v>
      </x:c>
      <x:c r="K589" s="0" t="s">
        <x:v>59</x:v>
      </x:c>
      <x:c r="L589" s="0" t="s">
        <x:v>59</x:v>
      </x:c>
      <x:c r="M589" s="0" t="s">
        <x:v>60</x:v>
      </x:c>
      <x:c r="N589" s="0">
        <x:v>3139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54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30304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54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33933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54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12951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54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6055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54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1476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54</x:v>
      </x:c>
      <x:c r="H595" s="0" t="s">
        <x:v>56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203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54</x:v>
      </x:c>
      <x:c r="H596" s="0" t="s">
        <x:v>56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54618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73</x:v>
      </x:c>
      <x:c r="H597" s="0" t="s">
        <x:v>74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73</x:v>
      </x:c>
      <x:c r="H602" s="0" t="s">
        <x:v>74</x:v>
      </x:c>
      <x:c r="I602" s="0" t="s">
        <x:v>69</x:v>
      </x:c>
      <x:c r="J602" s="0" t="s">
        <x:v>70</x:v>
      </x:c>
      <x:c r="K602" s="0" t="s">
        <x:v>59</x:v>
      </x:c>
      <x:c r="L602" s="0" t="s">
        <x:v>59</x:v>
      </x:c>
      <x:c r="M602" s="0" t="s">
        <x:v>60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73</x:v>
      </x:c>
      <x:c r="H603" s="0" t="s">
        <x:v>74</x:v>
      </x:c>
      <x:c r="I603" s="0" t="s">
        <x:v>71</x:v>
      </x:c>
      <x:c r="J603" s="0" t="s">
        <x:v>72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75</x:v>
      </x:c>
      <x:c r="H604" s="0" t="s">
        <x:v>76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75</x:v>
      </x:c>
      <x:c r="H605" s="0" t="s">
        <x:v>76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75</x:v>
      </x:c>
      <x:c r="H606" s="0" t="s">
        <x:v>76</x:v>
      </x:c>
      <x:c r="I606" s="0" t="s">
        <x:v>63</x:v>
      </x:c>
      <x:c r="J606" s="0" t="s">
        <x:v>64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75</x:v>
      </x:c>
      <x:c r="H607" s="0" t="s">
        <x:v>76</x:v>
      </x:c>
      <x:c r="I607" s="0" t="s">
        <x:v>65</x:v>
      </x:c>
      <x:c r="J607" s="0" t="s">
        <x:v>66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67</x:v>
      </x:c>
      <x:c r="J608" s="0" t="s">
        <x:v>68</x:v>
      </x:c>
      <x:c r="K608" s="0" t="s">
        <x:v>59</x:v>
      </x:c>
      <x:c r="L608" s="0" t="s">
        <x:v>59</x:v>
      </x:c>
      <x:c r="M608" s="0" t="s">
        <x:v>60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75</x:v>
      </x:c>
      <x:c r="H609" s="0" t="s">
        <x:v>76</x:v>
      </x:c>
      <x:c r="I609" s="0" t="s">
        <x:v>69</x:v>
      </x:c>
      <x:c r="J609" s="0" t="s">
        <x:v>70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75</x:v>
      </x:c>
      <x:c r="H610" s="0" t="s">
        <x:v>76</x:v>
      </x:c>
      <x:c r="I610" s="0" t="s">
        <x:v>71</x:v>
      </x:c>
      <x:c r="J610" s="0" t="s">
        <x:v>72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77</x:v>
      </x:c>
      <x:c r="H611" s="0" t="s">
        <x:v>78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20744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77</x:v>
      </x:c>
      <x:c r="H612" s="0" t="s">
        <x:v>78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24216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77</x:v>
      </x:c>
      <x:c r="H613" s="0" t="s">
        <x:v>78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7619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77</x:v>
      </x:c>
      <x:c r="H614" s="0" t="s">
        <x:v>78</x:v>
      </x:c>
      <x:c r="I614" s="0" t="s">
        <x:v>65</x:v>
      </x:c>
      <x:c r="J614" s="0" t="s">
        <x:v>66</x:v>
      </x:c>
      <x:c r="K614" s="0" t="s">
        <x:v>59</x:v>
      </x:c>
      <x:c r="L614" s="0" t="s">
        <x:v>59</x:v>
      </x:c>
      <x:c r="M614" s="0" t="s">
        <x:v>60</x:v>
      </x:c>
      <x:c r="N614" s="0">
        <x:v>4401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77</x:v>
      </x:c>
      <x:c r="H615" s="0" t="s">
        <x:v>78</x:v>
      </x:c>
      <x:c r="I615" s="0" t="s">
        <x:v>67</x:v>
      </x:c>
      <x:c r="J615" s="0" t="s">
        <x:v>68</x:v>
      </x:c>
      <x:c r="K615" s="0" t="s">
        <x:v>59</x:v>
      </x:c>
      <x:c r="L615" s="0" t="s">
        <x:v>59</x:v>
      </x:c>
      <x:c r="M615" s="0" t="s">
        <x:v>60</x:v>
      </x:c>
      <x:c r="N615" s="0">
        <x:v>1205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77</x:v>
      </x:c>
      <x:c r="H616" s="0" t="s">
        <x:v>78</x:v>
      </x:c>
      <x:c r="I616" s="0" t="s">
        <x:v>69</x:v>
      </x:c>
      <x:c r="J616" s="0" t="s">
        <x:v>70</x:v>
      </x:c>
      <x:c r="K616" s="0" t="s">
        <x:v>59</x:v>
      </x:c>
      <x:c r="L616" s="0" t="s">
        <x:v>59</x:v>
      </x:c>
      <x:c r="M616" s="0" t="s">
        <x:v>60</x:v>
      </x:c>
      <x:c r="N616" s="0">
        <x:v>177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77</x:v>
      </x:c>
      <x:c r="H617" s="0" t="s">
        <x:v>78</x:v>
      </x:c>
      <x:c r="I617" s="0" t="s">
        <x:v>71</x:v>
      </x:c>
      <x:c r="J617" s="0" t="s">
        <x:v>72</x:v>
      </x:c>
      <x:c r="K617" s="0" t="s">
        <x:v>59</x:v>
      </x:c>
      <x:c r="L617" s="0" t="s">
        <x:v>59</x:v>
      </x:c>
      <x:c r="M617" s="0" t="s">
        <x:v>60</x:v>
      </x:c>
      <x:c r="N617" s="0">
        <x:v>37618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79</x:v>
      </x:c>
      <x:c r="H618" s="0" t="s">
        <x:v>80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4084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79</x:v>
      </x:c>
      <x:c r="H619" s="0" t="s">
        <x:v>80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4014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79</x:v>
      </x:c>
      <x:c r="H620" s="0" t="s">
        <x:v>80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1893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79</x:v>
      </x:c>
      <x:c r="H621" s="0" t="s">
        <x:v>80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839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167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79</x:v>
      </x:c>
      <x:c r="H624" s="0" t="s">
        <x:v>80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6916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57</x:v>
      </x:c>
      <x:c r="J625" s="0" t="s">
        <x:v>58</x:v>
      </x:c>
      <x:c r="K625" s="0" t="s">
        <x:v>59</x:v>
      </x:c>
      <x:c r="L625" s="0" t="s">
        <x:v>59</x:v>
      </x:c>
      <x:c r="M625" s="0" t="s">
        <x:v>60</x:v>
      </x:c>
      <x:c r="N625" s="0">
        <x:v>1054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81</x:v>
      </x:c>
      <x:c r="H626" s="0" t="s">
        <x:v>82</x:v>
      </x:c>
      <x:c r="I626" s="0" t="s">
        <x:v>61</x:v>
      </x:c>
      <x:c r="J626" s="0" t="s">
        <x:v>62</x:v>
      </x:c>
      <x:c r="K626" s="0" t="s">
        <x:v>59</x:v>
      </x:c>
      <x:c r="L626" s="0" t="s">
        <x:v>59</x:v>
      </x:c>
      <x:c r="M626" s="0" t="s">
        <x:v>60</x:v>
      </x:c>
      <x:c r="N626" s="0">
        <x:v>994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81</x:v>
      </x:c>
      <x:c r="H627" s="0" t="s">
        <x:v>82</x:v>
      </x:c>
      <x:c r="I627" s="0" t="s">
        <x:v>63</x:v>
      </x:c>
      <x:c r="J627" s="0" t="s">
        <x:v>64</x:v>
      </x:c>
      <x:c r="K627" s="0" t="s">
        <x:v>59</x:v>
      </x:c>
      <x:c r="L627" s="0" t="s">
        <x:v>59</x:v>
      </x:c>
      <x:c r="M627" s="0" t="s">
        <x:v>60</x:v>
      </x:c>
      <x:c r="N627" s="0">
        <x:v>399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81</x:v>
      </x:c>
      <x:c r="H628" s="0" t="s">
        <x:v>82</x:v>
      </x:c>
      <x:c r="I628" s="0" t="s">
        <x:v>65</x:v>
      </x:c>
      <x:c r="J628" s="0" t="s">
        <x:v>66</x:v>
      </x:c>
      <x:c r="K628" s="0" t="s">
        <x:v>59</x:v>
      </x:c>
      <x:c r="L628" s="0" t="s">
        <x:v>59</x:v>
      </x:c>
      <x:c r="M628" s="0" t="s">
        <x:v>60</x:v>
      </x:c>
      <x:c r="N628" s="0">
        <x:v>223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59</x:v>
      </x:c>
      <x:c r="L629" s="0" t="s">
        <x:v>59</x:v>
      </x:c>
      <x:c r="M629" s="0" t="s">
        <x:v>60</x:v>
      </x:c>
      <x:c r="N629" s="0">
        <x:v>56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59</x:v>
      </x:c>
      <x:c r="L630" s="0" t="s">
        <x:v>59</x:v>
      </x:c>
      <x:c r="M630" s="0" t="s">
        <x:v>60</x:v>
      </x:c>
      <x:c r="N630" s="0">
        <x:v>10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81</x:v>
      </x:c>
      <x:c r="H631" s="0" t="s">
        <x:v>82</x:v>
      </x:c>
      <x:c r="I631" s="0" t="s">
        <x:v>71</x:v>
      </x:c>
      <x:c r="J631" s="0" t="s">
        <x:v>72</x:v>
      </x:c>
      <x:c r="K631" s="0" t="s">
        <x:v>59</x:v>
      </x:c>
      <x:c r="L631" s="0" t="s">
        <x:v>59</x:v>
      </x:c>
      <x:c r="M631" s="0" t="s">
        <x:v>60</x:v>
      </x:c>
      <x:c r="N631" s="0">
        <x:v>1682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83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83</x:v>
      </x:c>
      <x:c r="H633" s="0" t="s">
        <x:v>84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83</x:v>
      </x:c>
      <x:c r="H635" s="0" t="s">
        <x:v>84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83</x:v>
      </x:c>
      <x:c r="H636" s="0" t="s">
        <x:v>84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83</x:v>
      </x:c>
      <x:c r="H638" s="0" t="s">
        <x:v>84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204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85</x:v>
      </x:c>
      <x:c r="H639" s="0" t="s">
        <x:v>86</x:v>
      </x:c>
      <x:c r="I639" s="0" t="s">
        <x:v>57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105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713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85</x:v>
      </x:c>
      <x:c r="H641" s="0" t="s">
        <x:v>86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10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85</x:v>
      </x:c>
      <x:c r="H643" s="0" t="s">
        <x:v>86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85</x:v>
      </x:c>
      <x:c r="H644" s="0" t="s">
        <x:v>86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85</x:v>
      </x:c>
      <x:c r="H645" s="0" t="s">
        <x:v>86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795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412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373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217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87</x:v>
      </x:c>
      <x:c r="H650" s="0" t="s">
        <x:v>88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87</x:v>
      </x:c>
      <x:c r="H651" s="0" t="s">
        <x:v>88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87</x:v>
      </x:c>
      <x:c r="H652" s="0" t="s">
        <x:v>88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678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82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145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45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65</x:v>
      </x:c>
      <x:c r="J656" s="0" t="s">
        <x:v>66</x:v>
      </x:c>
      <x:c r="K656" s="0" t="s">
        <x:v>59</x:v>
      </x:c>
      <x:c r="L656" s="0" t="s">
        <x:v>59</x:v>
      </x:c>
      <x:c r="M656" s="0" t="s">
        <x:v>60</x:v>
      </x:c>
      <x:c r="N656" s="0">
        <x:v>14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67</x:v>
      </x:c>
      <x:c r="J657" s="0" t="s">
        <x:v>68</x:v>
      </x:c>
      <x:c r="K657" s="0" t="s">
        <x:v>59</x:v>
      </x:c>
      <x:c r="L657" s="0" t="s">
        <x:v>59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69</x:v>
      </x:c>
      <x:c r="J658" s="0" t="s">
        <x:v>70</x:v>
      </x:c>
      <x:c r="K658" s="0" t="s">
        <x:v>59</x:v>
      </x:c>
      <x:c r="L658" s="0" t="s">
        <x:v>59</x:v>
      </x:c>
      <x:c r="M658" s="0" t="s">
        <x:v>60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71</x:v>
      </x:c>
      <x:c r="J659" s="0" t="s">
        <x:v>72</x:v>
      </x:c>
      <x:c r="K659" s="0" t="s">
        <x:v>59</x:v>
      </x:c>
      <x:c r="L659" s="0" t="s">
        <x:v>59</x:v>
      </x:c>
      <x:c r="M659" s="0" t="s">
        <x:v>60</x:v>
      </x:c>
      <x:c r="N659" s="0">
        <x:v>207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3490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1515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63</x:v>
      </x:c>
      <x:c r="J662" s="0" t="s">
        <x:v>64</x:v>
      </x:c>
      <x:c r="K662" s="0" t="s">
        <x:v>59</x:v>
      </x:c>
      <x:c r="L662" s="0" t="s">
        <x:v>59</x:v>
      </x:c>
      <x:c r="M662" s="0" t="s">
        <x:v>60</x:v>
      </x:c>
      <x:c r="N662" s="0">
        <x:v>2553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65</x:v>
      </x:c>
      <x:c r="J663" s="0" t="s">
        <x:v>66</x:v>
      </x:c>
      <x:c r="K663" s="0" t="s">
        <x:v>59</x:v>
      </x:c>
      <x:c r="L663" s="0" t="s">
        <x:v>59</x:v>
      </x:c>
      <x:c r="M663" s="0" t="s">
        <x:v>60</x:v>
      </x:c>
      <x:c r="N663" s="0">
        <x:v>441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67</x:v>
      </x:c>
      <x:c r="J664" s="0" t="s">
        <x:v>68</x:v>
      </x:c>
      <x:c r="K664" s="0" t="s">
        <x:v>59</x:v>
      </x:c>
      <x:c r="L664" s="0" t="s">
        <x:v>59</x:v>
      </x:c>
      <x:c r="M664" s="0" t="s">
        <x:v>60</x:v>
      </x:c>
      <x:c r="N664" s="0">
        <x:v>17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69</x:v>
      </x:c>
      <x:c r="J665" s="0" t="s">
        <x:v>70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71</x:v>
      </x:c>
      <x:c r="J666" s="0" t="s">
        <x:v>72</x:v>
      </x:c>
      <x:c r="K666" s="0" t="s">
        <x:v>59</x:v>
      </x:c>
      <x:c r="L666" s="0" t="s">
        <x:v>59</x:v>
      </x:c>
      <x:c r="M666" s="0" t="s">
        <x:v>60</x:v>
      </x:c>
      <x:c r="N666" s="0">
        <x:v>4527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93</x:v>
      </x:c>
      <x:c r="H667" s="0" t="s">
        <x:v>94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57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44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69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71</x:v>
      </x:c>
      <x:c r="J673" s="0" t="s">
        <x:v>72</x:v>
      </x:c>
      <x:c r="K673" s="0" t="s">
        <x:v>59</x:v>
      </x:c>
      <x:c r="L673" s="0" t="s">
        <x:v>59</x:v>
      </x:c>
      <x:c r="M673" s="0" t="s">
        <x:v>60</x:v>
      </x:c>
      <x:c r="N673" s="0">
        <x:v>125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95</x:v>
      </x:c>
      <x:c r="H674" s="0" t="s">
        <x:v>96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95</x:v>
      </x:c>
      <x:c r="H675" s="0" t="s">
        <x:v>96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95</x:v>
      </x:c>
      <x:c r="H676" s="0" t="s">
        <x:v>96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95</x:v>
      </x:c>
      <x:c r="H677" s="0" t="s">
        <x:v>96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95</x:v>
      </x:c>
      <x:c r="H678" s="0" t="s">
        <x:v>96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95</x:v>
      </x:c>
      <x:c r="H679" s="0" t="s">
        <x:v>96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95</x:v>
      </x:c>
      <x:c r="H680" s="0" t="s">
        <x:v>96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578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57</x:v>
      </x:c>
      <x:c r="J681" s="0" t="s">
        <x:v>58</x:v>
      </x:c>
      <x:c r="K681" s="0" t="s">
        <x:v>59</x:v>
      </x:c>
      <x:c r="L681" s="0" t="s">
        <x:v>59</x:v>
      </x:c>
      <x:c r="M681" s="0" t="s">
        <x:v>60</x:v>
      </x:c>
      <x:c r="N681" s="0">
        <x:v>119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61</x:v>
      </x:c>
      <x:c r="J682" s="0" t="s">
        <x:v>62</x:v>
      </x:c>
      <x:c r="K682" s="0" t="s">
        <x:v>59</x:v>
      </x:c>
      <x:c r="L682" s="0" t="s">
        <x:v>59</x:v>
      </x:c>
      <x:c r="M682" s="0" t="s">
        <x:v>60</x:v>
      </x:c>
      <x:c r="N682" s="0">
        <x:v>1209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63</x:v>
      </x:c>
      <x:c r="J683" s="0" t="s">
        <x:v>64</x:v>
      </x:c>
      <x:c r="K683" s="0" t="s">
        <x:v>59</x:v>
      </x:c>
      <x:c r="L683" s="0" t="s">
        <x:v>59</x:v>
      </x:c>
      <x:c r="M683" s="0" t="s">
        <x:v>60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65</x:v>
      </x:c>
      <x:c r="J684" s="0" t="s">
        <x:v>66</x:v>
      </x:c>
      <x:c r="K684" s="0" t="s">
        <x:v>59</x:v>
      </x:c>
      <x:c r="L684" s="0" t="s">
        <x:v>59</x:v>
      </x:c>
      <x:c r="M684" s="0" t="s">
        <x:v>60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67</x:v>
      </x:c>
      <x:c r="J685" s="0" t="s">
        <x:v>68</x:v>
      </x:c>
      <x:c r="K685" s="0" t="s">
        <x:v>59</x:v>
      </x:c>
      <x:c r="L685" s="0" t="s">
        <x:v>59</x:v>
      </x:c>
      <x:c r="M685" s="0" t="s">
        <x:v>60</x:v>
      </x:c>
      <x:c r="N685" s="0">
        <x:v>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69</x:v>
      </x:c>
      <x:c r="J686" s="0" t="s">
        <x:v>70</x:v>
      </x:c>
      <x:c r="K686" s="0" t="s">
        <x:v>59</x:v>
      </x:c>
      <x:c r="L686" s="0" t="s">
        <x:v>59</x:v>
      </x:c>
      <x:c r="M686" s="0" t="s">
        <x:v>60</x:v>
      </x:c>
      <x:c r="N686" s="0">
        <x:v>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71</x:v>
      </x:c>
      <x:c r="J687" s="0" t="s">
        <x:v>72</x:v>
      </x:c>
      <x:c r="K687" s="0" t="s">
        <x:v>59</x:v>
      </x:c>
      <x:c r="L687" s="0" t="s">
        <x:v>59</x:v>
      </x:c>
      <x:c r="M687" s="0" t="s">
        <x:v>60</x:v>
      </x:c>
      <x:c r="N687" s="0">
        <x:v>1288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54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9950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54</x:v>
      </x:c>
      <x:c r="H689" s="0" t="s">
        <x:v>56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8502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54</x:v>
      </x:c>
      <x:c r="H690" s="0" t="s">
        <x:v>56</x:v>
      </x:c>
      <x:c r="I690" s="0" t="s">
        <x:v>63</x:v>
      </x:c>
      <x:c r="J690" s="0" t="s">
        <x:v>64</x:v>
      </x:c>
      <x:c r="K690" s="0" t="s">
        <x:v>59</x:v>
      </x:c>
      <x:c r="L690" s="0" t="s">
        <x:v>59</x:v>
      </x:c>
      <x:c r="M690" s="0" t="s">
        <x:v>60</x:v>
      </x:c>
      <x:c r="N690" s="0">
        <x:v>4084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54</x:v>
      </x:c>
      <x:c r="H691" s="0" t="s">
        <x:v>56</x:v>
      </x:c>
      <x:c r="I691" s="0" t="s">
        <x:v>65</x:v>
      </x:c>
      <x:c r="J691" s="0" t="s">
        <x:v>66</x:v>
      </x:c>
      <x:c r="K691" s="0" t="s">
        <x:v>59</x:v>
      </x:c>
      <x:c r="L691" s="0" t="s">
        <x:v>59</x:v>
      </x:c>
      <x:c r="M691" s="0" t="s">
        <x:v>60</x:v>
      </x:c>
      <x:c r="N691" s="0">
        <x:v>1902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54</x:v>
      </x:c>
      <x:c r="H692" s="0" t="s">
        <x:v>56</x:v>
      </x:c>
      <x:c r="I692" s="0" t="s">
        <x:v>67</x:v>
      </x:c>
      <x:c r="J692" s="0" t="s">
        <x:v>68</x:v>
      </x:c>
      <x:c r="K692" s="0" t="s">
        <x:v>59</x:v>
      </x:c>
      <x:c r="L692" s="0" t="s">
        <x:v>59</x:v>
      </x:c>
      <x:c r="M692" s="0" t="s">
        <x:v>60</x:v>
      </x:c>
      <x:c r="N692" s="0">
        <x:v>562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54</x:v>
      </x:c>
      <x:c r="H693" s="0" t="s">
        <x:v>56</x:v>
      </x:c>
      <x:c r="I693" s="0" t="s">
        <x:v>69</x:v>
      </x:c>
      <x:c r="J693" s="0" t="s">
        <x:v>70</x:v>
      </x:c>
      <x:c r="K693" s="0" t="s">
        <x:v>59</x:v>
      </x:c>
      <x:c r="L693" s="0" t="s">
        <x:v>59</x:v>
      </x:c>
      <x:c r="M693" s="0" t="s">
        <x:v>60</x:v>
      </x:c>
      <x:c r="N693" s="0">
        <x:v>91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54</x:v>
      </x:c>
      <x:c r="H694" s="0" t="s">
        <x:v>56</x:v>
      </x:c>
      <x:c r="I694" s="0" t="s">
        <x:v>71</x:v>
      </x:c>
      <x:c r="J694" s="0" t="s">
        <x:v>72</x:v>
      </x:c>
      <x:c r="K694" s="0" t="s">
        <x:v>59</x:v>
      </x:c>
      <x:c r="L694" s="0" t="s">
        <x:v>59</x:v>
      </x:c>
      <x:c r="M694" s="0" t="s">
        <x:v>60</x:v>
      </x:c>
      <x:c r="N694" s="0">
        <x:v>15141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73</x:v>
      </x:c>
      <x:c r="H695" s="0" t="s">
        <x:v>74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73</x:v>
      </x:c>
      <x:c r="H698" s="0" t="s">
        <x:v>74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73</x:v>
      </x:c>
      <x:c r="H699" s="0" t="s">
        <x:v>74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73</x:v>
      </x:c>
      <x:c r="H700" s="0" t="s">
        <x:v>74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73</x:v>
      </x:c>
      <x:c r="H701" s="0" t="s">
        <x:v>74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75</x:v>
      </x:c>
      <x:c r="H707" s="0" t="s">
        <x:v>76</x:v>
      </x:c>
      <x:c r="I707" s="0" t="s">
        <x:v>69</x:v>
      </x:c>
      <x:c r="J707" s="0" t="s">
        <x:v>70</x:v>
      </x:c>
      <x:c r="K707" s="0" t="s">
        <x:v>59</x:v>
      </x:c>
      <x:c r="L707" s="0" t="s">
        <x:v>59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75</x:v>
      </x:c>
      <x:c r="H708" s="0" t="s">
        <x:v>76</x:v>
      </x:c>
      <x:c r="I708" s="0" t="s">
        <x:v>71</x:v>
      </x:c>
      <x:c r="J708" s="0" t="s">
        <x:v>72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77</x:v>
      </x:c>
      <x:c r="H709" s="0" t="s">
        <x:v>78</x:v>
      </x:c>
      <x:c r="I709" s="0" t="s">
        <x:v>57</x:v>
      </x:c>
      <x:c r="J709" s="0" t="s">
        <x:v>58</x:v>
      </x:c>
      <x:c r="K709" s="0" t="s">
        <x:v>59</x:v>
      </x:c>
      <x:c r="L709" s="0" t="s">
        <x:v>59</x:v>
      </x:c>
      <x:c r="M709" s="0" t="s">
        <x:v>60</x:v>
      </x:c>
      <x:c r="N709" s="0">
        <x:v>5653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77</x:v>
      </x:c>
      <x:c r="H710" s="0" t="s">
        <x:v>78</x:v>
      </x:c>
      <x:c r="I710" s="0" t="s">
        <x:v>61</x:v>
      </x:c>
      <x:c r="J710" s="0" t="s">
        <x:v>62</x:v>
      </x:c>
      <x:c r="K710" s="0" t="s">
        <x:v>59</x:v>
      </x:c>
      <x:c r="L710" s="0" t="s">
        <x:v>59</x:v>
      </x:c>
      <x:c r="M710" s="0" t="s">
        <x:v>60</x:v>
      </x:c>
      <x:c r="N710" s="0">
        <x:v>5587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77</x:v>
      </x:c>
      <x:c r="H711" s="0" t="s">
        <x:v>78</x:v>
      </x:c>
      <x:c r="I711" s="0" t="s">
        <x:v>63</x:v>
      </x:c>
      <x:c r="J711" s="0" t="s">
        <x:v>64</x:v>
      </x:c>
      <x:c r="K711" s="0" t="s">
        <x:v>59</x:v>
      </x:c>
      <x:c r="L711" s="0" t="s">
        <x:v>59</x:v>
      </x:c>
      <x:c r="M711" s="0" t="s">
        <x:v>60</x:v>
      </x:c>
      <x:c r="N711" s="0">
        <x:v>1994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77</x:v>
      </x:c>
      <x:c r="H712" s="0" t="s">
        <x:v>78</x:v>
      </x:c>
      <x:c r="I712" s="0" t="s">
        <x:v>65</x:v>
      </x:c>
      <x:c r="J712" s="0" t="s">
        <x:v>66</x:v>
      </x:c>
      <x:c r="K712" s="0" t="s">
        <x:v>59</x:v>
      </x:c>
      <x:c r="L712" s="0" t="s">
        <x:v>59</x:v>
      </x:c>
      <x:c r="M712" s="0" t="s">
        <x:v>60</x:v>
      </x:c>
      <x:c r="N712" s="0">
        <x:v>1117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77</x:v>
      </x:c>
      <x:c r="H713" s="0" t="s">
        <x:v>78</x:v>
      </x:c>
      <x:c r="I713" s="0" t="s">
        <x:v>67</x:v>
      </x:c>
      <x:c r="J713" s="0" t="s">
        <x:v>68</x:v>
      </x:c>
      <x:c r="K713" s="0" t="s">
        <x:v>59</x:v>
      </x:c>
      <x:c r="L713" s="0" t="s">
        <x:v>59</x:v>
      </x:c>
      <x:c r="M713" s="0" t="s">
        <x:v>60</x:v>
      </x:c>
      <x:c r="N713" s="0">
        <x:v>386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77</x:v>
      </x:c>
      <x:c r="H714" s="0" t="s">
        <x:v>78</x:v>
      </x:c>
      <x:c r="I714" s="0" t="s">
        <x:v>69</x:v>
      </x:c>
      <x:c r="J714" s="0" t="s">
        <x:v>70</x:v>
      </x:c>
      <x:c r="K714" s="0" t="s">
        <x:v>59</x:v>
      </x:c>
      <x:c r="L714" s="0" t="s">
        <x:v>59</x:v>
      </x:c>
      <x:c r="M714" s="0" t="s">
        <x:v>60</x:v>
      </x:c>
      <x:c r="N714" s="0">
        <x:v>64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77</x:v>
      </x:c>
      <x:c r="H715" s="0" t="s">
        <x:v>78</x:v>
      </x:c>
      <x:c r="I715" s="0" t="s">
        <x:v>71</x:v>
      </x:c>
      <x:c r="J715" s="0" t="s">
        <x:v>72</x:v>
      </x:c>
      <x:c r="K715" s="0" t="s">
        <x:v>59</x:v>
      </x:c>
      <x:c r="L715" s="0" t="s">
        <x:v>59</x:v>
      </x:c>
      <x:c r="M715" s="0" t="s">
        <x:v>60</x:v>
      </x:c>
      <x:c r="N715" s="0">
        <x:v>9148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79</x:v>
      </x:c>
      <x:c r="H716" s="0" t="s">
        <x:v>80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1737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1414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79</x:v>
      </x:c>
      <x:c r="H718" s="0" t="s">
        <x:v>80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731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65</x:v>
      </x:c>
      <x:c r="J719" s="0" t="s">
        <x:v>66</x:v>
      </x:c>
      <x:c r="K719" s="0" t="s">
        <x:v>59</x:v>
      </x:c>
      <x:c r="L719" s="0" t="s">
        <x:v>59</x:v>
      </x:c>
      <x:c r="M719" s="0" t="s">
        <x:v>60</x:v>
      </x:c>
      <x:c r="N719" s="0">
        <x:v>347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79</x:v>
      </x:c>
      <x:c r="H720" s="0" t="s">
        <x:v>80</x:v>
      </x:c>
      <x:c r="I720" s="0" t="s">
        <x:v>67</x:v>
      </x:c>
      <x:c r="J720" s="0" t="s">
        <x:v>68</x:v>
      </x:c>
      <x:c r="K720" s="0" t="s">
        <x:v>59</x:v>
      </x:c>
      <x:c r="L720" s="0" t="s">
        <x:v>59</x:v>
      </x:c>
      <x:c r="M720" s="0" t="s">
        <x:v>60</x:v>
      </x:c>
      <x:c r="N720" s="0">
        <x:v>88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59</x:v>
      </x:c>
      <x:c r="L721" s="0" t="s">
        <x:v>59</x:v>
      </x:c>
      <x:c r="M721" s="0" t="s">
        <x:v>60</x:v>
      </x:c>
      <x:c r="N721" s="0">
        <x:v>12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79</x:v>
      </x:c>
      <x:c r="H722" s="0" t="s">
        <x:v>80</x:v>
      </x:c>
      <x:c r="I722" s="0" t="s">
        <x:v>71</x:v>
      </x:c>
      <x:c r="J722" s="0" t="s">
        <x:v>72</x:v>
      </x:c>
      <x:c r="K722" s="0" t="s">
        <x:v>59</x:v>
      </x:c>
      <x:c r="L722" s="0" t="s">
        <x:v>59</x:v>
      </x:c>
      <x:c r="M722" s="0" t="s">
        <x:v>60</x:v>
      </x:c>
      <x:c r="N722" s="0">
        <x:v>2592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59</x:v>
      </x:c>
      <x:c r="L723" s="0" t="s">
        <x:v>59</x:v>
      </x:c>
      <x:c r="M723" s="0" t="s">
        <x:v>60</x:v>
      </x:c>
      <x:c r="N723" s="0">
        <x:v>362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59</x:v>
      </x:c>
      <x:c r="L724" s="0" t="s">
        <x:v>59</x:v>
      </x:c>
      <x:c r="M724" s="0" t="s">
        <x:v>60</x:v>
      </x:c>
      <x:c r="N724" s="0">
        <x:v>248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59</x:v>
      </x:c>
      <x:c r="L725" s="0" t="s">
        <x:v>59</x:v>
      </x:c>
      <x:c r="M725" s="0" t="s">
        <x:v>60</x:v>
      </x:c>
      <x:c r="N725" s="0">
        <x:v>131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81</x:v>
      </x:c>
      <x:c r="H726" s="0" t="s">
        <x:v>82</x:v>
      </x:c>
      <x:c r="I726" s="0" t="s">
        <x:v>65</x:v>
      </x:c>
      <x:c r="J726" s="0" t="s">
        <x:v>66</x:v>
      </x:c>
      <x:c r="K726" s="0" t="s">
        <x:v>59</x:v>
      </x:c>
      <x:c r="L726" s="0" t="s">
        <x:v>59</x:v>
      </x:c>
      <x:c r="M726" s="0" t="s">
        <x:v>60</x:v>
      </x:c>
      <x:c r="N726" s="0">
        <x:v>71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81</x:v>
      </x:c>
      <x:c r="H727" s="0" t="s">
        <x:v>82</x:v>
      </x:c>
      <x:c r="I727" s="0" t="s">
        <x:v>67</x:v>
      </x:c>
      <x:c r="J727" s="0" t="s">
        <x:v>68</x:v>
      </x:c>
      <x:c r="K727" s="0" t="s">
        <x:v>59</x:v>
      </x:c>
      <x:c r="L727" s="0" t="s">
        <x:v>59</x:v>
      </x:c>
      <x:c r="M727" s="0" t="s">
        <x:v>60</x:v>
      </x:c>
      <x:c r="N727" s="0">
        <x:v>19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81</x:v>
      </x:c>
      <x:c r="H728" s="0" t="s">
        <x:v>82</x:v>
      </x:c>
      <x:c r="I728" s="0" t="s">
        <x:v>69</x:v>
      </x:c>
      <x:c r="J728" s="0" t="s">
        <x:v>70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81</x:v>
      </x:c>
      <x:c r="H729" s="0" t="s">
        <x:v>82</x:v>
      </x:c>
      <x:c r="I729" s="0" t="s">
        <x:v>71</x:v>
      </x:c>
      <x:c r="J729" s="0" t="s">
        <x:v>72</x:v>
      </x:c>
      <x:c r="K729" s="0" t="s">
        <x:v>59</x:v>
      </x:c>
      <x:c r="L729" s="0" t="s">
        <x:v>59</x:v>
      </x:c>
      <x:c r="M729" s="0" t="s">
        <x:v>60</x:v>
      </x:c>
      <x:c r="N729" s="0">
        <x:v>477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83</x:v>
      </x:c>
      <x:c r="H730" s="0" t="s">
        <x:v>84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83</x:v>
      </x:c>
      <x:c r="H731" s="0" t="s">
        <x:v>84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83</x:v>
      </x:c>
      <x:c r="H732" s="0" t="s">
        <x:v>84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83</x:v>
      </x:c>
      <x:c r="H733" s="0" t="s">
        <x:v>84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83</x:v>
      </x:c>
      <x:c r="H734" s="0" t="s">
        <x:v>84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83</x:v>
      </x:c>
      <x:c r="H735" s="0" t="s">
        <x:v>84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83</x:v>
      </x:c>
      <x:c r="H736" s="0" t="s">
        <x:v>84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62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85</x:v>
      </x:c>
      <x:c r="H737" s="0" t="s">
        <x:v>86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35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85</x:v>
      </x:c>
      <x:c r="H738" s="0" t="s">
        <x:v>86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144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85</x:v>
      </x:c>
      <x:c r="H739" s="0" t="s">
        <x:v>86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85</x:v>
      </x:c>
      <x:c r="H740" s="0" t="s">
        <x:v>86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85</x:v>
      </x:c>
      <x:c r="H741" s="0" t="s">
        <x:v>86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85</x:v>
      </x:c>
      <x:c r="H742" s="0" t="s">
        <x:v>86</x:v>
      </x:c>
      <x:c r="I742" s="0" t="s">
        <x:v>69</x:v>
      </x:c>
      <x:c r="J742" s="0" t="s">
        <x:v>70</x:v>
      </x:c>
      <x:c r="K742" s="0" t="s">
        <x:v>59</x:v>
      </x:c>
      <x:c r="L742" s="0" t="s">
        <x:v>59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85</x:v>
      </x:c>
      <x:c r="H743" s="0" t="s">
        <x:v>86</x:v>
      </x:c>
      <x:c r="I743" s="0" t="s">
        <x:v>71</x:v>
      </x:c>
      <x:c r="J743" s="0" t="s">
        <x:v>72</x:v>
      </x:c>
      <x:c r="K743" s="0" t="s">
        <x:v>59</x:v>
      </x:c>
      <x:c r="L743" s="0" t="s">
        <x:v>59</x:v>
      </x:c>
      <x:c r="M743" s="0" t="s">
        <x:v>60</x:v>
      </x:c>
      <x:c r="N743" s="0">
        <x:v>171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87</x:v>
      </x:c>
      <x:c r="H744" s="0" t="s">
        <x:v>88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187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87</x:v>
      </x:c>
      <x:c r="H745" s="0" t="s">
        <x:v>88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87</x:v>
      </x:c>
      <x:c r="H746" s="0" t="s">
        <x:v>88</x:v>
      </x:c>
      <x:c r="I746" s="0" t="s">
        <x:v>63</x:v>
      </x:c>
      <x:c r="J746" s="0" t="s">
        <x:v>64</x:v>
      </x:c>
      <x:c r="K746" s="0" t="s">
        <x:v>59</x:v>
      </x:c>
      <x:c r="L746" s="0" t="s">
        <x:v>59</x:v>
      </x:c>
      <x:c r="M746" s="0" t="s">
        <x:v>60</x:v>
      </x:c>
      <x:c r="N746" s="0">
        <x:v>74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87</x:v>
      </x:c>
      <x:c r="H747" s="0" t="s">
        <x:v>88</x:v>
      </x:c>
      <x:c r="I747" s="0" t="s">
        <x:v>65</x:v>
      </x:c>
      <x:c r="J747" s="0" t="s">
        <x:v>66</x:v>
      </x:c>
      <x:c r="K747" s="0" t="s">
        <x:v>59</x:v>
      </x:c>
      <x:c r="L747" s="0" t="s">
        <x:v>59</x:v>
      </x:c>
      <x:c r="M747" s="0" t="s">
        <x:v>60</x:v>
      </x:c>
      <x:c r="N747" s="0">
        <x:v>28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87</x:v>
      </x:c>
      <x:c r="H748" s="0" t="s">
        <x:v>88</x:v>
      </x:c>
      <x:c r="I748" s="0" t="s">
        <x:v>67</x:v>
      </x:c>
      <x:c r="J748" s="0" t="s">
        <x:v>68</x:v>
      </x:c>
      <x:c r="K748" s="0" t="s">
        <x:v>59</x:v>
      </x:c>
      <x:c r="L748" s="0" t="s">
        <x:v>59</x:v>
      </x:c>
      <x:c r="M748" s="0" t="s">
        <x:v>60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87</x:v>
      </x:c>
      <x:c r="H749" s="0" t="s">
        <x:v>88</x:v>
      </x:c>
      <x:c r="I749" s="0" t="s">
        <x:v>69</x:v>
      </x:c>
      <x:c r="J749" s="0" t="s">
        <x:v>70</x:v>
      </x:c>
      <x:c r="K749" s="0" t="s">
        <x:v>59</x:v>
      </x:c>
      <x:c r="L749" s="0" t="s">
        <x:v>59</x:v>
      </x:c>
      <x:c r="M749" s="0" t="s">
        <x:v>60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87</x:v>
      </x:c>
      <x:c r="H750" s="0" t="s">
        <x:v>88</x:v>
      </x:c>
      <x:c r="I750" s="0" t="s">
        <x:v>71</x:v>
      </x:c>
      <x:c r="J750" s="0" t="s">
        <x:v>72</x:v>
      </x:c>
      <x:c r="K750" s="0" t="s">
        <x:v>59</x:v>
      </x:c>
      <x:c r="L750" s="0" t="s">
        <x:v>59</x:v>
      </x:c>
      <x:c r="M750" s="0" t="s">
        <x:v>60</x:v>
      </x:c>
      <x:c r="N750" s="0">
        <x:v>218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57</x:v>
      </x:c>
      <x:c r="J751" s="0" t="s">
        <x:v>58</x:v>
      </x:c>
      <x:c r="K751" s="0" t="s">
        <x:v>59</x:v>
      </x:c>
      <x:c r="L751" s="0" t="s">
        <x:v>59</x:v>
      </x:c>
      <x:c r="M751" s="0" t="s">
        <x:v>60</x:v>
      </x:c>
      <x:c r="N751" s="0">
        <x:v>27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61</x:v>
      </x:c>
      <x:c r="J752" s="0" t="s">
        <x:v>62</x:v>
      </x:c>
      <x:c r="K752" s="0" t="s">
        <x:v>59</x:v>
      </x:c>
      <x:c r="L752" s="0" t="s">
        <x:v>59</x:v>
      </x:c>
      <x:c r="M752" s="0" t="s">
        <x:v>60</x:v>
      </x:c>
      <x:c r="N752" s="0">
        <x:v>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59</x:v>
      </x:c>
      <x:c r="L753" s="0" t="s">
        <x:v>59</x:v>
      </x:c>
      <x:c r="M753" s="0" t="s">
        <x:v>60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59</x:v>
      </x:c>
      <x:c r="L754" s="0" t="s">
        <x:v>59</x:v>
      </x:c>
      <x:c r="M754" s="0" t="s">
        <x:v>60</x:v>
      </x:c>
      <x:c r="N754" s="0">
        <x:v>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67</x:v>
      </x:c>
      <x:c r="J755" s="0" t="s">
        <x:v>68</x:v>
      </x:c>
      <x:c r="K755" s="0" t="s">
        <x:v>59</x:v>
      </x:c>
      <x:c r="L755" s="0" t="s">
        <x:v>59</x:v>
      </x:c>
      <x:c r="M755" s="0" t="s">
        <x:v>60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69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71</x:v>
      </x:c>
      <x:c r="J757" s="0" t="s">
        <x:v>72</x:v>
      </x:c>
      <x:c r="K757" s="0" t="s">
        <x:v>59</x:v>
      </x:c>
      <x:c r="L757" s="0" t="s">
        <x:v>59</x:v>
      </x:c>
      <x:c r="M757" s="0" t="s">
        <x:v>60</x:v>
      </x:c>
      <x:c r="N757" s="0">
        <x:v>57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105</x:v>
      </x:c>
      <x:c r="F758" s="0" t="s">
        <x:v>106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1720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105</x:v>
      </x:c>
      <x:c r="F759" s="0" t="s">
        <x:v>106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105</x:v>
      </x:c>
      <x:c r="F760" s="0" t="s">
        <x:v>106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1037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105</x:v>
      </x:c>
      <x:c r="F761" s="0" t="s">
        <x:v>106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105</x:v>
      </x:c>
      <x:c r="F762" s="0" t="s">
        <x:v>106</x:v>
      </x:c>
      <x:c r="G762" s="0" t="s">
        <x:v>91</x:v>
      </x:c>
      <x:c r="H762" s="0" t="s">
        <x:v>92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45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105</x:v>
      </x:c>
      <x:c r="F763" s="0" t="s">
        <x:v>106</x:v>
      </x:c>
      <x:c r="G763" s="0" t="s">
        <x:v>91</x:v>
      </x:c>
      <x:c r="H763" s="0" t="s">
        <x:v>92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105</x:v>
      </x:c>
      <x:c r="F764" s="0" t="s">
        <x:v>106</x:v>
      </x:c>
      <x:c r="G764" s="0" t="s">
        <x:v>91</x:v>
      </x:c>
      <x:c r="H764" s="0" t="s">
        <x:v>92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1863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105</x:v>
      </x:c>
      <x:c r="F765" s="0" t="s">
        <x:v>106</x:v>
      </x:c>
      <x:c r="G765" s="0" t="s">
        <x:v>93</x:v>
      </x:c>
      <x:c r="H765" s="0" t="s">
        <x:v>94</x:v>
      </x:c>
      <x:c r="I765" s="0" t="s">
        <x:v>57</x:v>
      </x:c>
      <x:c r="J765" s="0" t="s">
        <x:v>58</x:v>
      </x:c>
      <x:c r="K765" s="0" t="s">
        <x:v>59</x:v>
      </x:c>
      <x:c r="L765" s="0" t="s">
        <x:v>59</x:v>
      </x:c>
      <x:c r="M765" s="0" t="s">
        <x:v>60</x:v>
      </x:c>
      <x:c r="N765" s="0">
        <x:v>147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105</x:v>
      </x:c>
      <x:c r="F766" s="0" t="s">
        <x:v>106</x:v>
      </x:c>
      <x:c r="G766" s="0" t="s">
        <x:v>93</x:v>
      </x:c>
      <x:c r="H766" s="0" t="s">
        <x:v>94</x:v>
      </x:c>
      <x:c r="I766" s="0" t="s">
        <x:v>61</x:v>
      </x:c>
      <x:c r="J766" s="0" t="s">
        <x:v>62</x:v>
      </x:c>
      <x:c r="K766" s="0" t="s">
        <x:v>59</x:v>
      </x:c>
      <x:c r="L766" s="0" t="s">
        <x:v>59</x:v>
      </x:c>
      <x:c r="M766" s="0" t="s">
        <x:v>60</x:v>
      </x:c>
      <x:c r="N766" s="0">
        <x:v>19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105</x:v>
      </x:c>
      <x:c r="F767" s="0" t="s">
        <x:v>106</x:v>
      </x:c>
      <x:c r="G767" s="0" t="s">
        <x:v>93</x:v>
      </x:c>
      <x:c r="H767" s="0" t="s">
        <x:v>94</x:v>
      </x:c>
      <x:c r="I767" s="0" t="s">
        <x:v>63</x:v>
      </x:c>
      <x:c r="J767" s="0" t="s">
        <x:v>64</x:v>
      </x:c>
      <x:c r="K767" s="0" t="s">
        <x:v>59</x:v>
      </x:c>
      <x:c r="L767" s="0" t="s">
        <x:v>59</x:v>
      </x:c>
      <x:c r="M767" s="0" t="s">
        <x:v>60</x:v>
      </x:c>
      <x:c r="N767" s="0">
        <x:v>45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105</x:v>
      </x:c>
      <x:c r="F768" s="0" t="s">
        <x:v>106</x:v>
      </x:c>
      <x:c r="G768" s="0" t="s">
        <x:v>93</x:v>
      </x:c>
      <x:c r="H768" s="0" t="s">
        <x:v>94</x:v>
      </x:c>
      <x:c r="I768" s="0" t="s">
        <x:v>65</x:v>
      </x:c>
      <x:c r="J768" s="0" t="s">
        <x:v>66</x:v>
      </x:c>
      <x:c r="K768" s="0" t="s">
        <x:v>59</x:v>
      </x:c>
      <x:c r="L768" s="0" t="s">
        <x:v>59</x:v>
      </x:c>
      <x:c r="M768" s="0" t="s">
        <x:v>60</x:v>
      </x:c>
      <x:c r="N768" s="0">
        <x:v>48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105</x:v>
      </x:c>
      <x:c r="F769" s="0" t="s">
        <x:v>106</x:v>
      </x:c>
      <x:c r="G769" s="0" t="s">
        <x:v>93</x:v>
      </x:c>
      <x:c r="H769" s="0" t="s">
        <x:v>94</x:v>
      </x:c>
      <x:c r="I769" s="0" t="s">
        <x:v>67</x:v>
      </x:c>
      <x:c r="J769" s="0" t="s">
        <x:v>68</x:v>
      </x:c>
      <x:c r="K769" s="0" t="s">
        <x:v>59</x:v>
      </x:c>
      <x:c r="L769" s="0" t="s">
        <x:v>59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105</x:v>
      </x:c>
      <x:c r="F770" s="0" t="s">
        <x:v>106</x:v>
      </x:c>
      <x:c r="G770" s="0" t="s">
        <x:v>93</x:v>
      </x:c>
      <x:c r="H770" s="0" t="s">
        <x:v>94</x:v>
      </x:c>
      <x:c r="I770" s="0" t="s">
        <x:v>69</x:v>
      </x:c>
      <x:c r="J770" s="0" t="s">
        <x:v>70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105</x:v>
      </x:c>
      <x:c r="F771" s="0" t="s">
        <x:v>106</x:v>
      </x:c>
      <x:c r="G771" s="0" t="s">
        <x:v>93</x:v>
      </x:c>
      <x:c r="H771" s="0" t="s">
        <x:v>94</x:v>
      </x:c>
      <x:c r="I771" s="0" t="s">
        <x:v>71</x:v>
      </x:c>
      <x:c r="J771" s="0" t="s">
        <x:v>72</x:v>
      </x:c>
      <x:c r="K771" s="0" t="s">
        <x:v>59</x:v>
      </x:c>
      <x:c r="L771" s="0" t="s">
        <x:v>59</x:v>
      </x:c>
      <x:c r="M771" s="0" t="s">
        <x:v>60</x:v>
      </x:c>
      <x:c r="N771" s="0">
        <x:v>114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105</x:v>
      </x:c>
      <x:c r="F772" s="0" t="s">
        <x:v>106</x:v>
      </x:c>
      <x:c r="G772" s="0" t="s">
        <x:v>95</x:v>
      </x:c>
      <x:c r="H772" s="0" t="s">
        <x:v>96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105</x:v>
      </x:c>
      <x:c r="F773" s="0" t="s">
        <x:v>106</x:v>
      </x:c>
      <x:c r="G773" s="0" t="s">
        <x:v>95</x:v>
      </x:c>
      <x:c r="H773" s="0" t="s">
        <x:v>96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105</x:v>
      </x:c>
      <x:c r="F774" s="0" t="s">
        <x:v>106</x:v>
      </x:c>
      <x:c r="G774" s="0" t="s">
        <x:v>95</x:v>
      </x:c>
      <x:c r="H774" s="0" t="s">
        <x:v>96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15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105</x:v>
      </x:c>
      <x:c r="F775" s="0" t="s">
        <x:v>106</x:v>
      </x:c>
      <x:c r="G775" s="0" t="s">
        <x:v>95</x:v>
      </x:c>
      <x:c r="H775" s="0" t="s">
        <x:v>96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105</x:v>
      </x:c>
      <x:c r="F776" s="0" t="s">
        <x:v>106</x:v>
      </x:c>
      <x:c r="G776" s="0" t="s">
        <x:v>95</x:v>
      </x:c>
      <x:c r="H776" s="0" t="s">
        <x:v>96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105</x:v>
      </x:c>
      <x:c r="F777" s="0" t="s">
        <x:v>106</x:v>
      </x:c>
      <x:c r="G777" s="0" t="s">
        <x:v>95</x:v>
      </x:c>
      <x:c r="H777" s="0" t="s">
        <x:v>96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105</x:v>
      </x:c>
      <x:c r="F778" s="0" t="s">
        <x:v>106</x:v>
      </x:c>
      <x:c r="G778" s="0" t="s">
        <x:v>95</x:v>
      </x:c>
      <x:c r="H778" s="0" t="s">
        <x:v>96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164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105</x:v>
      </x:c>
      <x:c r="F779" s="0" t="s">
        <x:v>106</x:v>
      </x:c>
      <x:c r="G779" s="0" t="s">
        <x:v>97</x:v>
      </x:c>
      <x:c r="H779" s="0" t="s">
        <x:v>98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105</x:v>
      </x:c>
      <x:c r="F780" s="0" t="s">
        <x:v>106</x:v>
      </x:c>
      <x:c r="G780" s="0" t="s">
        <x:v>97</x:v>
      </x:c>
      <x:c r="H780" s="0" t="s">
        <x:v>98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253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105</x:v>
      </x:c>
      <x:c r="F781" s="0" t="s">
        <x:v>106</x:v>
      </x:c>
      <x:c r="G781" s="0" t="s">
        <x:v>97</x:v>
      </x:c>
      <x:c r="H781" s="0" t="s">
        <x:v>98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105</x:v>
      </x:c>
      <x:c r="F782" s="0" t="s">
        <x:v>106</x:v>
      </x:c>
      <x:c r="G782" s="0" t="s">
        <x:v>97</x:v>
      </x:c>
      <x:c r="H782" s="0" t="s">
        <x:v>98</x:v>
      </x:c>
      <x:c r="I782" s="0" t="s">
        <x:v>65</x:v>
      </x:c>
      <x:c r="J782" s="0" t="s">
        <x:v>66</x:v>
      </x:c>
      <x:c r="K782" s="0" t="s">
        <x:v>59</x:v>
      </x:c>
      <x:c r="L782" s="0" t="s">
        <x:v>59</x:v>
      </x:c>
      <x:c r="M782" s="0" t="s">
        <x:v>60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105</x:v>
      </x:c>
      <x:c r="F783" s="0" t="s">
        <x:v>106</x:v>
      </x:c>
      <x:c r="G783" s="0" t="s">
        <x:v>97</x:v>
      </x:c>
      <x:c r="H783" s="0" t="s">
        <x:v>98</x:v>
      </x:c>
      <x:c r="I783" s="0" t="s">
        <x:v>67</x:v>
      </x:c>
      <x:c r="J783" s="0" t="s">
        <x:v>68</x:v>
      </x:c>
      <x:c r="K783" s="0" t="s">
        <x:v>59</x:v>
      </x:c>
      <x:c r="L783" s="0" t="s">
        <x:v>59</x:v>
      </x:c>
      <x:c r="M783" s="0" t="s">
        <x:v>60</x:v>
      </x:c>
      <x:c r="N783" s="0">
        <x:v>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105</x:v>
      </x:c>
      <x:c r="F784" s="0" t="s">
        <x:v>106</x:v>
      </x:c>
      <x:c r="G784" s="0" t="s">
        <x:v>97</x:v>
      </x:c>
      <x:c r="H784" s="0" t="s">
        <x:v>98</x:v>
      </x:c>
      <x:c r="I784" s="0" t="s">
        <x:v>69</x:v>
      </x:c>
      <x:c r="J784" s="0" t="s">
        <x:v>70</x:v>
      </x:c>
      <x:c r="K784" s="0" t="s">
        <x:v>59</x:v>
      </x:c>
      <x:c r="L784" s="0" t="s">
        <x:v>59</x:v>
      </x:c>
      <x:c r="M784" s="0" t="s">
        <x:v>60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105</x:v>
      </x:c>
      <x:c r="F785" s="0" t="s">
        <x:v>106</x:v>
      </x:c>
      <x:c r="G785" s="0" t="s">
        <x:v>97</x:v>
      </x:c>
      <x:c r="H785" s="0" t="s">
        <x:v>98</x:v>
      </x:c>
      <x:c r="I785" s="0" t="s">
        <x:v>71</x:v>
      </x:c>
      <x:c r="J785" s="0" t="s">
        <x:v>72</x:v>
      </x:c>
      <x:c r="K785" s="0" t="s">
        <x:v>59</x:v>
      </x:c>
      <x:c r="L785" s="0" t="s">
        <x:v>59</x:v>
      </x:c>
      <x:c r="M785" s="0" t="s">
        <x:v>60</x:v>
      </x:c>
      <x:c r="N785" s="0">
        <x:v>275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107</x:v>
      </x:c>
      <x:c r="F786" s="0" t="s">
        <x:v>108</x:v>
      </x:c>
      <x:c r="G786" s="0" t="s">
        <x:v>54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3881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107</x:v>
      </x:c>
      <x:c r="F787" s="0" t="s">
        <x:v>108</x:v>
      </x:c>
      <x:c r="G787" s="0" t="s">
        <x:v>54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2574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107</x:v>
      </x:c>
      <x:c r="F788" s="0" t="s">
        <x:v>108</x:v>
      </x:c>
      <x:c r="G788" s="0" t="s">
        <x:v>54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1416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107</x:v>
      </x:c>
      <x:c r="F789" s="0" t="s">
        <x:v>108</x:v>
      </x:c>
      <x:c r="G789" s="0" t="s">
        <x:v>54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107</x:v>
      </x:c>
      <x:c r="F790" s="0" t="s">
        <x:v>108</x:v>
      </x:c>
      <x:c r="G790" s="0" t="s">
        <x:v>54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236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107</x:v>
      </x:c>
      <x:c r="F791" s="0" t="s">
        <x:v>108</x:v>
      </x:c>
      <x:c r="G791" s="0" t="s">
        <x:v>54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51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107</x:v>
      </x:c>
      <x:c r="F792" s="0" t="s">
        <x:v>108</x:v>
      </x:c>
      <x:c r="G792" s="0" t="s">
        <x:v>54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5050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107</x:v>
      </x:c>
      <x:c r="F793" s="0" t="s">
        <x:v>108</x:v>
      </x:c>
      <x:c r="G793" s="0" t="s">
        <x:v>73</x:v>
      </x:c>
      <x:c r="H793" s="0" t="s">
        <x:v>74</x:v>
      </x:c>
      <x:c r="I793" s="0" t="s">
        <x:v>57</x:v>
      </x:c>
      <x:c r="J793" s="0" t="s">
        <x:v>58</x:v>
      </x:c>
      <x:c r="K793" s="0" t="s">
        <x:v>59</x:v>
      </x:c>
      <x:c r="L793" s="0" t="s">
        <x:v>59</x:v>
      </x:c>
      <x:c r="M793" s="0" t="s">
        <x:v>60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107</x:v>
      </x:c>
      <x:c r="F794" s="0" t="s">
        <x:v>108</x:v>
      </x:c>
      <x:c r="G794" s="0" t="s">
        <x:v>73</x:v>
      </x:c>
      <x:c r="H794" s="0" t="s">
        <x:v>74</x:v>
      </x:c>
      <x:c r="I794" s="0" t="s">
        <x:v>61</x:v>
      </x:c>
      <x:c r="J794" s="0" t="s">
        <x:v>62</x:v>
      </x:c>
      <x:c r="K794" s="0" t="s">
        <x:v>59</x:v>
      </x:c>
      <x:c r="L794" s="0" t="s">
        <x:v>59</x:v>
      </x:c>
      <x:c r="M794" s="0" t="s">
        <x:v>60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63</x:v>
      </x:c>
      <x:c r="J795" s="0" t="s">
        <x:v>64</x:v>
      </x:c>
      <x:c r="K795" s="0" t="s">
        <x:v>59</x:v>
      </x:c>
      <x:c r="L795" s="0" t="s">
        <x:v>59</x:v>
      </x:c>
      <x:c r="M795" s="0" t="s">
        <x:v>60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107</x:v>
      </x:c>
      <x:c r="F796" s="0" t="s">
        <x:v>108</x:v>
      </x:c>
      <x:c r="G796" s="0" t="s">
        <x:v>73</x:v>
      </x:c>
      <x:c r="H796" s="0" t="s">
        <x:v>74</x:v>
      </x:c>
      <x:c r="I796" s="0" t="s">
        <x:v>65</x:v>
      </x:c>
      <x:c r="J796" s="0" t="s">
        <x:v>66</x:v>
      </x:c>
      <x:c r="K796" s="0" t="s">
        <x:v>59</x:v>
      </x:c>
      <x:c r="L796" s="0" t="s">
        <x:v>59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107</x:v>
      </x:c>
      <x:c r="F797" s="0" t="s">
        <x:v>108</x:v>
      </x:c>
      <x:c r="G797" s="0" t="s">
        <x:v>73</x:v>
      </x:c>
      <x:c r="H797" s="0" t="s">
        <x:v>74</x:v>
      </x:c>
      <x:c r="I797" s="0" t="s">
        <x:v>67</x:v>
      </x:c>
      <x:c r="J797" s="0" t="s">
        <x:v>68</x:v>
      </x:c>
      <x:c r="K797" s="0" t="s">
        <x:v>59</x:v>
      </x:c>
      <x:c r="L797" s="0" t="s">
        <x:v>59</x:v>
      </x:c>
      <x:c r="M797" s="0" t="s">
        <x:v>60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107</x:v>
      </x:c>
      <x:c r="F798" s="0" t="s">
        <x:v>108</x:v>
      </x:c>
      <x:c r="G798" s="0" t="s">
        <x:v>73</x:v>
      </x:c>
      <x:c r="H798" s="0" t="s">
        <x:v>74</x:v>
      </x:c>
      <x:c r="I798" s="0" t="s">
        <x:v>69</x:v>
      </x:c>
      <x:c r="J798" s="0" t="s">
        <x:v>70</x:v>
      </x:c>
      <x:c r="K798" s="0" t="s">
        <x:v>59</x:v>
      </x:c>
      <x:c r="L798" s="0" t="s">
        <x:v>59</x:v>
      </x:c>
      <x:c r="M798" s="0" t="s">
        <x:v>60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107</x:v>
      </x:c>
      <x:c r="F799" s="0" t="s">
        <x:v>108</x:v>
      </x:c>
      <x:c r="G799" s="0" t="s">
        <x:v>73</x:v>
      </x:c>
      <x:c r="H799" s="0" t="s">
        <x:v>74</x:v>
      </x:c>
      <x:c r="I799" s="0" t="s">
        <x:v>71</x:v>
      </x:c>
      <x:c r="J799" s="0" t="s">
        <x:v>72</x:v>
      </x:c>
      <x:c r="K799" s="0" t="s">
        <x:v>59</x:v>
      </x:c>
      <x:c r="L799" s="0" t="s">
        <x:v>59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107</x:v>
      </x:c>
      <x:c r="F800" s="0" t="s">
        <x:v>108</x:v>
      </x:c>
      <x:c r="G800" s="0" t="s">
        <x:v>75</x:v>
      </x:c>
      <x:c r="H800" s="0" t="s">
        <x:v>76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107</x:v>
      </x:c>
      <x:c r="F801" s="0" t="s">
        <x:v>108</x:v>
      </x:c>
      <x:c r="G801" s="0" t="s">
        <x:v>75</x:v>
      </x:c>
      <x:c r="H801" s="0" t="s">
        <x:v>76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107</x:v>
      </x:c>
      <x:c r="F802" s="0" t="s">
        <x:v>108</x:v>
      </x:c>
      <x:c r="G802" s="0" t="s">
        <x:v>75</x:v>
      </x:c>
      <x:c r="H802" s="0" t="s">
        <x:v>76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107</x:v>
      </x:c>
      <x:c r="F803" s="0" t="s">
        <x:v>108</x:v>
      </x:c>
      <x:c r="G803" s="0" t="s">
        <x:v>75</x:v>
      </x:c>
      <x:c r="H803" s="0" t="s">
        <x:v>76</x:v>
      </x:c>
      <x:c r="I803" s="0" t="s">
        <x:v>65</x:v>
      </x:c>
      <x:c r="J803" s="0" t="s">
        <x:v>66</x:v>
      </x:c>
      <x:c r="K803" s="0" t="s">
        <x:v>59</x:v>
      </x:c>
      <x:c r="L803" s="0" t="s">
        <x:v>59</x:v>
      </x:c>
      <x:c r="M803" s="0" t="s">
        <x:v>60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107</x:v>
      </x:c>
      <x:c r="F804" s="0" t="s">
        <x:v>108</x:v>
      </x:c>
      <x:c r="G804" s="0" t="s">
        <x:v>75</x:v>
      </x:c>
      <x:c r="H804" s="0" t="s">
        <x:v>76</x:v>
      </x:c>
      <x:c r="I804" s="0" t="s">
        <x:v>67</x:v>
      </x:c>
      <x:c r="J804" s="0" t="s">
        <x:v>68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107</x:v>
      </x:c>
      <x:c r="F805" s="0" t="s">
        <x:v>108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59</x:v>
      </x:c>
      <x:c r="L805" s="0" t="s">
        <x:v>59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107</x:v>
      </x:c>
      <x:c r="F806" s="0" t="s">
        <x:v>108</x:v>
      </x:c>
      <x:c r="G806" s="0" t="s">
        <x:v>75</x:v>
      </x:c>
      <x:c r="H806" s="0" t="s">
        <x:v>76</x:v>
      </x:c>
      <x:c r="I806" s="0" t="s">
        <x:v>71</x:v>
      </x:c>
      <x:c r="J806" s="0" t="s">
        <x:v>72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107</x:v>
      </x:c>
      <x:c r="F807" s="0" t="s">
        <x:v>108</x:v>
      </x:c>
      <x:c r="G807" s="0" t="s">
        <x:v>77</x:v>
      </x:c>
      <x:c r="H807" s="0" t="s">
        <x:v>78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1948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107</x:v>
      </x:c>
      <x:c r="F808" s="0" t="s">
        <x:v>108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1549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107</x:v>
      </x:c>
      <x:c r="F809" s="0" t="s">
        <x:v>108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580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107</x:v>
      </x:c>
      <x:c r="F810" s="0" t="s">
        <x:v>108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407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107</x:v>
      </x:c>
      <x:c r="F811" s="0" t="s">
        <x:v>108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107</x:v>
      </x:c>
      <x:c r="F812" s="0" t="s">
        <x:v>108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59</x:v>
      </x:c>
      <x:c r="L812" s="0" t="s">
        <x:v>59</x:v>
      </x:c>
      <x:c r="M812" s="0" t="s">
        <x:v>60</x:v>
      </x:c>
      <x:c r="N812" s="0">
        <x:v>31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107</x:v>
      </x:c>
      <x:c r="F813" s="0" t="s">
        <x:v>108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59</x:v>
      </x:c>
      <x:c r="L813" s="0" t="s">
        <x:v>59</x:v>
      </x:c>
      <x:c r="M813" s="0" t="s">
        <x:v>60</x:v>
      </x:c>
      <x:c r="N813" s="0">
        <x:v>2709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107</x:v>
      </x:c>
      <x:c r="F814" s="0" t="s">
        <x:v>108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755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107</x:v>
      </x:c>
      <x:c r="F815" s="0" t="s">
        <x:v>108</x:v>
      </x:c>
      <x:c r="G815" s="0" t="s">
        <x:v>79</x:v>
      </x:c>
      <x:c r="H815" s="0" t="s">
        <x:v>80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492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107</x:v>
      </x:c>
      <x:c r="F816" s="0" t="s">
        <x:v>108</x:v>
      </x:c>
      <x:c r="G816" s="0" t="s">
        <x:v>79</x:v>
      </x:c>
      <x:c r="H816" s="0" t="s">
        <x:v>80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283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107</x:v>
      </x:c>
      <x:c r="F817" s="0" t="s">
        <x:v>108</x:v>
      </x:c>
      <x:c r="G817" s="0" t="s">
        <x:v>79</x:v>
      </x:c>
      <x:c r="H817" s="0" t="s">
        <x:v>80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150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107</x:v>
      </x:c>
      <x:c r="F818" s="0" t="s">
        <x:v>108</x:v>
      </x:c>
      <x:c r="G818" s="0" t="s">
        <x:v>79</x:v>
      </x:c>
      <x:c r="H818" s="0" t="s">
        <x:v>80</x:v>
      </x:c>
      <x:c r="I818" s="0" t="s">
        <x:v>67</x:v>
      </x:c>
      <x:c r="J818" s="0" t="s">
        <x:v>68</x:v>
      </x:c>
      <x:c r="K818" s="0" t="s">
        <x:v>59</x:v>
      </x:c>
      <x:c r="L818" s="0" t="s">
        <x:v>59</x:v>
      </x:c>
      <x:c r="M818" s="0" t="s">
        <x:v>60</x:v>
      </x:c>
      <x:c r="N818" s="0">
        <x:v>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107</x:v>
      </x:c>
      <x:c r="F819" s="0" t="s">
        <x:v>108</x:v>
      </x:c>
      <x:c r="G819" s="0" t="s">
        <x:v>79</x:v>
      </x:c>
      <x:c r="H819" s="0" t="s">
        <x:v>80</x:v>
      </x:c>
      <x:c r="I819" s="0" t="s">
        <x:v>69</x:v>
      </x:c>
      <x:c r="J819" s="0" t="s">
        <x:v>70</x:v>
      </x:c>
      <x:c r="K819" s="0" t="s">
        <x:v>59</x:v>
      </x:c>
      <x:c r="L819" s="0" t="s">
        <x:v>59</x:v>
      </x:c>
      <x:c r="M819" s="0" t="s">
        <x:v>60</x:v>
      </x:c>
      <x:c r="N819" s="0">
        <x:v>11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107</x:v>
      </x:c>
      <x:c r="F820" s="0" t="s">
        <x:v>108</x:v>
      </x:c>
      <x:c r="G820" s="0" t="s">
        <x:v>79</x:v>
      </x:c>
      <x:c r="H820" s="0" t="s">
        <x:v>80</x:v>
      </x:c>
      <x:c r="I820" s="0" t="s">
        <x:v>71</x:v>
      </x:c>
      <x:c r="J820" s="0" t="s">
        <x:v>72</x:v>
      </x:c>
      <x:c r="K820" s="0" t="s">
        <x:v>59</x:v>
      </x:c>
      <x:c r="L820" s="0" t="s">
        <x:v>59</x:v>
      </x:c>
      <x:c r="M820" s="0" t="s">
        <x:v>60</x:v>
      </x:c>
      <x:c r="N820" s="0">
        <x:v>978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107</x:v>
      </x:c>
      <x:c r="F821" s="0" t="s">
        <x:v>108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107</x:v>
      </x:c>
      <x:c r="F822" s="0" t="s">
        <x:v>108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76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107</x:v>
      </x:c>
      <x:c r="F823" s="0" t="s">
        <x:v>108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41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107</x:v>
      </x:c>
      <x:c r="F824" s="0" t="s">
        <x:v>108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27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107</x:v>
      </x:c>
      <x:c r="F825" s="0" t="s">
        <x:v>108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107</x:v>
      </x:c>
      <x:c r="F826" s="0" t="s">
        <x:v>108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107</x:v>
      </x:c>
      <x:c r="F827" s="0" t="s">
        <x:v>108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155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107</x:v>
      </x:c>
      <x:c r="F828" s="0" t="s">
        <x:v>108</x:v>
      </x:c>
      <x:c r="G828" s="0" t="s">
        <x:v>83</x:v>
      </x:c>
      <x:c r="H828" s="0" t="s">
        <x:v>84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107</x:v>
      </x:c>
      <x:c r="F829" s="0" t="s">
        <x:v>108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107</x:v>
      </x:c>
      <x:c r="F830" s="0" t="s">
        <x:v>108</x:v>
      </x:c>
      <x:c r="G830" s="0" t="s">
        <x:v>83</x:v>
      </x:c>
      <x:c r="H830" s="0" t="s">
        <x:v>84</x:v>
      </x:c>
      <x:c r="I830" s="0" t="s">
        <x:v>63</x:v>
      </x:c>
      <x:c r="J830" s="0" t="s">
        <x:v>64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107</x:v>
      </x:c>
      <x:c r="F831" s="0" t="s">
        <x:v>108</x:v>
      </x:c>
      <x:c r="G831" s="0" t="s">
        <x:v>83</x:v>
      </x:c>
      <x:c r="H831" s="0" t="s">
        <x:v>84</x:v>
      </x:c>
      <x:c r="I831" s="0" t="s">
        <x:v>65</x:v>
      </x:c>
      <x:c r="J831" s="0" t="s">
        <x:v>66</x:v>
      </x:c>
      <x:c r="K831" s="0" t="s">
        <x:v>59</x:v>
      </x:c>
      <x:c r="L831" s="0" t="s">
        <x:v>59</x:v>
      </x:c>
      <x:c r="M831" s="0" t="s">
        <x:v>60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107</x:v>
      </x:c>
      <x:c r="F832" s="0" t="s">
        <x:v>108</x:v>
      </x:c>
      <x:c r="G832" s="0" t="s">
        <x:v>83</x:v>
      </x:c>
      <x:c r="H832" s="0" t="s">
        <x:v>84</x:v>
      </x:c>
      <x:c r="I832" s="0" t="s">
        <x:v>67</x:v>
      </x:c>
      <x:c r="J832" s="0" t="s">
        <x:v>68</x:v>
      </x:c>
      <x:c r="K832" s="0" t="s">
        <x:v>59</x:v>
      </x:c>
      <x:c r="L832" s="0" t="s">
        <x:v>59</x:v>
      </x:c>
      <x:c r="M832" s="0" t="s">
        <x:v>60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107</x:v>
      </x:c>
      <x:c r="F833" s="0" t="s">
        <x:v>108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59</x:v>
      </x:c>
      <x:c r="L833" s="0" t="s">
        <x:v>59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107</x:v>
      </x:c>
      <x:c r="F834" s="0" t="s">
        <x:v>108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59</x:v>
      </x:c>
      <x:c r="L834" s="0" t="s">
        <x:v>59</x:v>
      </x:c>
      <x:c r="M834" s="0" t="s">
        <x:v>60</x:v>
      </x:c>
      <x:c r="N834" s="0">
        <x:v>17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107</x:v>
      </x:c>
      <x:c r="F835" s="0" t="s">
        <x:v>108</x:v>
      </x:c>
      <x:c r="G835" s="0" t="s">
        <x:v>85</x:v>
      </x:c>
      <x:c r="H835" s="0" t="s">
        <x:v>86</x:v>
      </x:c>
      <x:c r="I835" s="0" t="s">
        <x:v>57</x:v>
      </x:c>
      <x:c r="J835" s="0" t="s">
        <x:v>58</x:v>
      </x:c>
      <x:c r="K835" s="0" t="s">
        <x:v>59</x:v>
      </x:c>
      <x:c r="L835" s="0" t="s">
        <x:v>59</x:v>
      </x:c>
      <x:c r="M835" s="0" t="s">
        <x:v>60</x:v>
      </x:c>
      <x:c r="N835" s="0">
        <x:v>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107</x:v>
      </x:c>
      <x:c r="F836" s="0" t="s">
        <x:v>108</x:v>
      </x:c>
      <x:c r="G836" s="0" t="s">
        <x:v>85</x:v>
      </x:c>
      <x:c r="H836" s="0" t="s">
        <x:v>86</x:v>
      </x:c>
      <x:c r="I836" s="0" t="s">
        <x:v>61</x:v>
      </x:c>
      <x:c r="J836" s="0" t="s">
        <x:v>62</x:v>
      </x:c>
      <x:c r="K836" s="0" t="s">
        <x:v>59</x:v>
      </x:c>
      <x:c r="L836" s="0" t="s">
        <x:v>59</x:v>
      </x:c>
      <x:c r="M836" s="0" t="s">
        <x:v>60</x:v>
      </x:c>
      <x:c r="N836" s="0">
        <x:v>48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107</x:v>
      </x:c>
      <x:c r="F837" s="0" t="s">
        <x:v>108</x:v>
      </x:c>
      <x:c r="G837" s="0" t="s">
        <x:v>85</x:v>
      </x:c>
      <x:c r="H837" s="0" t="s">
        <x:v>86</x:v>
      </x:c>
      <x:c r="I837" s="0" t="s">
        <x:v>63</x:v>
      </x:c>
      <x:c r="J837" s="0" t="s">
        <x:v>64</x:v>
      </x:c>
      <x:c r="K837" s="0" t="s">
        <x:v>59</x:v>
      </x:c>
      <x:c r="L837" s="0" t="s">
        <x:v>59</x:v>
      </x:c>
      <x:c r="M837" s="0" t="s">
        <x:v>60</x:v>
      </x:c>
      <x:c r="N837" s="0">
        <x:v>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107</x:v>
      </x:c>
      <x:c r="F838" s="0" t="s">
        <x:v>108</x:v>
      </x:c>
      <x:c r="G838" s="0" t="s">
        <x:v>85</x:v>
      </x:c>
      <x:c r="H838" s="0" t="s">
        <x:v>86</x:v>
      </x:c>
      <x:c r="I838" s="0" t="s">
        <x:v>65</x:v>
      </x:c>
      <x:c r="J838" s="0" t="s">
        <x:v>66</x:v>
      </x:c>
      <x:c r="K838" s="0" t="s">
        <x:v>59</x:v>
      </x:c>
      <x:c r="L838" s="0" t="s">
        <x:v>59</x:v>
      </x:c>
      <x:c r="M838" s="0" t="s">
        <x:v>60</x:v>
      </x:c>
      <x:c r="N838" s="0">
        <x:v>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107</x:v>
      </x:c>
      <x:c r="F839" s="0" t="s">
        <x:v>108</x:v>
      </x:c>
      <x:c r="G839" s="0" t="s">
        <x:v>85</x:v>
      </x:c>
      <x:c r="H839" s="0" t="s">
        <x:v>86</x:v>
      </x:c>
      <x:c r="I839" s="0" t="s">
        <x:v>67</x:v>
      </x:c>
      <x:c r="J839" s="0" t="s">
        <x:v>68</x:v>
      </x:c>
      <x:c r="K839" s="0" t="s">
        <x:v>59</x:v>
      </x:c>
      <x:c r="L839" s="0" t="s">
        <x:v>59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107</x:v>
      </x:c>
      <x:c r="F840" s="0" t="s">
        <x:v>108</x:v>
      </x:c>
      <x:c r="G840" s="0" t="s">
        <x:v>85</x:v>
      </x:c>
      <x:c r="H840" s="0" t="s">
        <x:v>86</x:v>
      </x:c>
      <x:c r="I840" s="0" t="s">
        <x:v>69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107</x:v>
      </x:c>
      <x:c r="F841" s="0" t="s">
        <x:v>108</x:v>
      </x:c>
      <x:c r="G841" s="0" t="s">
        <x:v>85</x:v>
      </x:c>
      <x:c r="H841" s="0" t="s">
        <x:v>86</x:v>
      </x:c>
      <x:c r="I841" s="0" t="s">
        <x:v>71</x:v>
      </x:c>
      <x:c r="J841" s="0" t="s">
        <x:v>72</x:v>
      </x:c>
      <x:c r="K841" s="0" t="s">
        <x:v>59</x:v>
      </x:c>
      <x:c r="L841" s="0" t="s">
        <x:v>59</x:v>
      </x:c>
      <x:c r="M841" s="0" t="s">
        <x:v>60</x:v>
      </x:c>
      <x:c r="N841" s="0">
        <x:v>55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107</x:v>
      </x:c>
      <x:c r="F842" s="0" t="s">
        <x:v>108</x:v>
      </x:c>
      <x:c r="G842" s="0" t="s">
        <x:v>87</x:v>
      </x:c>
      <x:c r="H842" s="0" t="s">
        <x:v>88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107</x:v>
      </x:c>
      <x:c r="F843" s="0" t="s">
        <x:v>108</x:v>
      </x:c>
      <x:c r="G843" s="0" t="s">
        <x:v>87</x:v>
      </x:c>
      <x:c r="H843" s="0" t="s">
        <x:v>88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107</x:v>
      </x:c>
      <x:c r="F844" s="0" t="s">
        <x:v>108</x:v>
      </x:c>
      <x:c r="G844" s="0" t="s">
        <x:v>87</x:v>
      </x:c>
      <x:c r="H844" s="0" t="s">
        <x:v>88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107</x:v>
      </x:c>
      <x:c r="F845" s="0" t="s">
        <x:v>108</x:v>
      </x:c>
      <x:c r="G845" s="0" t="s">
        <x:v>87</x:v>
      </x:c>
      <x:c r="H845" s="0" t="s">
        <x:v>88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107</x:v>
      </x:c>
      <x:c r="F846" s="0" t="s">
        <x:v>108</x:v>
      </x:c>
      <x:c r="G846" s="0" t="s">
        <x:v>87</x:v>
      </x:c>
      <x:c r="H846" s="0" t="s">
        <x:v>88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107</x:v>
      </x:c>
      <x:c r="F847" s="0" t="s">
        <x:v>108</x:v>
      </x:c>
      <x:c r="G847" s="0" t="s">
        <x:v>87</x:v>
      </x:c>
      <x:c r="H847" s="0" t="s">
        <x:v>88</x:v>
      </x:c>
      <x:c r="I847" s="0" t="s">
        <x:v>69</x:v>
      </x:c>
      <x:c r="J847" s="0" t="s">
        <x:v>70</x:v>
      </x:c>
      <x:c r="K847" s="0" t="s">
        <x:v>59</x:v>
      </x:c>
      <x:c r="L847" s="0" t="s">
        <x:v>59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107</x:v>
      </x:c>
      <x:c r="F848" s="0" t="s">
        <x:v>108</x:v>
      </x:c>
      <x:c r="G848" s="0" t="s">
        <x:v>87</x:v>
      </x:c>
      <x:c r="H848" s="0" t="s">
        <x:v>88</x:v>
      </x:c>
      <x:c r="I848" s="0" t="s">
        <x:v>71</x:v>
      </x:c>
      <x:c r="J848" s="0" t="s">
        <x:v>72</x:v>
      </x:c>
      <x:c r="K848" s="0" t="s">
        <x:v>59</x:v>
      </x:c>
      <x:c r="L848" s="0" t="s">
        <x:v>59</x:v>
      </x:c>
      <x:c r="M848" s="0" t="s">
        <x:v>60</x:v>
      </x:c>
      <x:c r="N848" s="0">
        <x:v>87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107</x:v>
      </x:c>
      <x:c r="F849" s="0" t="s">
        <x:v>108</x:v>
      </x:c>
      <x:c r="G849" s="0" t="s">
        <x:v>89</x:v>
      </x:c>
      <x:c r="H849" s="0" t="s">
        <x:v>90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107</x:v>
      </x:c>
      <x:c r="F850" s="0" t="s">
        <x:v>108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11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107</x:v>
      </x:c>
      <x:c r="F851" s="0" t="s">
        <x:v>108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107</x:v>
      </x:c>
      <x:c r="F852" s="0" t="s">
        <x:v>108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107</x:v>
      </x:c>
      <x:c r="F853" s="0" t="s">
        <x:v>108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107</x:v>
      </x:c>
      <x:c r="F854" s="0" t="s">
        <x:v>108</x:v>
      </x:c>
      <x:c r="G854" s="0" t="s">
        <x:v>89</x:v>
      </x:c>
      <x:c r="H854" s="0" t="s">
        <x:v>90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107</x:v>
      </x:c>
      <x:c r="F855" s="0" t="s">
        <x:v>108</x:v>
      </x:c>
      <x:c r="G855" s="0" t="s">
        <x:v>89</x:v>
      </x:c>
      <x:c r="H855" s="0" t="s">
        <x:v>90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107</x:v>
      </x:c>
      <x:c r="F856" s="0" t="s">
        <x:v>108</x:v>
      </x:c>
      <x:c r="G856" s="0" t="s">
        <x:v>91</x:v>
      </x:c>
      <x:c r="H856" s="0" t="s">
        <x:v>92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798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107</x:v>
      </x:c>
      <x:c r="F857" s="0" t="s">
        <x:v>108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175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59</x:v>
      </x:c>
      <x:c r="L858" s="0" t="s">
        <x:v>59</x:v>
      </x:c>
      <x:c r="M858" s="0" t="s">
        <x:v>60</x:v>
      </x:c>
      <x:c r="N858" s="0">
        <x:v>432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107</x:v>
      </x:c>
      <x:c r="F859" s="0" t="s">
        <x:v>108</x:v>
      </x:c>
      <x:c r="G859" s="0" t="s">
        <x:v>91</x:v>
      </x:c>
      <x:c r="H859" s="0" t="s">
        <x:v>92</x:v>
      </x:c>
      <x:c r="I859" s="0" t="s">
        <x:v>65</x:v>
      </x:c>
      <x:c r="J859" s="0" t="s">
        <x:v>66</x:v>
      </x:c>
      <x:c r="K859" s="0" t="s">
        <x:v>59</x:v>
      </x:c>
      <x:c r="L859" s="0" t="s">
        <x:v>59</x:v>
      </x:c>
      <x:c r="M859" s="0" t="s">
        <x:v>60</x:v>
      </x:c>
      <x:c r="N859" s="0">
        <x:v>132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107</x:v>
      </x:c>
      <x:c r="F860" s="0" t="s">
        <x:v>108</x:v>
      </x:c>
      <x:c r="G860" s="0" t="s">
        <x:v>91</x:v>
      </x:c>
      <x:c r="H860" s="0" t="s">
        <x:v>92</x:v>
      </x:c>
      <x:c r="I860" s="0" t="s">
        <x:v>67</x:v>
      </x:c>
      <x:c r="J860" s="0" t="s">
        <x:v>68</x:v>
      </x:c>
      <x:c r="K860" s="0" t="s">
        <x:v>59</x:v>
      </x:c>
      <x:c r="L860" s="0" t="s">
        <x:v>59</x:v>
      </x:c>
      <x:c r="M860" s="0" t="s">
        <x:v>60</x:v>
      </x:c>
      <x:c r="N860" s="0">
        <x:v>26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107</x:v>
      </x:c>
      <x:c r="F861" s="0" t="s">
        <x:v>108</x:v>
      </x:c>
      <x:c r="G861" s="0" t="s">
        <x:v>91</x:v>
      </x:c>
      <x:c r="H861" s="0" t="s">
        <x:v>92</x:v>
      </x:c>
      <x:c r="I861" s="0" t="s">
        <x:v>69</x:v>
      </x:c>
      <x:c r="J861" s="0" t="s">
        <x:v>70</x:v>
      </x:c>
      <x:c r="K861" s="0" t="s">
        <x:v>59</x:v>
      </x:c>
      <x:c r="L861" s="0" t="s">
        <x:v>59</x:v>
      </x:c>
      <x:c r="M861" s="0" t="s">
        <x:v>60</x:v>
      </x:c>
      <x:c r="N861" s="0">
        <x:v>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107</x:v>
      </x:c>
      <x:c r="F862" s="0" t="s">
        <x:v>108</x:v>
      </x:c>
      <x:c r="G862" s="0" t="s">
        <x:v>91</x:v>
      </x:c>
      <x:c r="H862" s="0" t="s">
        <x:v>92</x:v>
      </x:c>
      <x:c r="I862" s="0" t="s">
        <x:v>71</x:v>
      </x:c>
      <x:c r="J862" s="0" t="s">
        <x:v>72</x:v>
      </x:c>
      <x:c r="K862" s="0" t="s">
        <x:v>59</x:v>
      </x:c>
      <x:c r="L862" s="0" t="s">
        <x:v>59</x:v>
      </x:c>
      <x:c r="M862" s="0" t="s">
        <x:v>60</x:v>
      </x:c>
      <x:c r="N862" s="0">
        <x:v>771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107</x:v>
      </x:c>
      <x:c r="F863" s="0" t="s">
        <x:v>108</x:v>
      </x:c>
      <x:c r="G863" s="0" t="s">
        <x:v>93</x:v>
      </x:c>
      <x:c r="H863" s="0" t="s">
        <x:v>94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133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107</x:v>
      </x:c>
      <x:c r="F864" s="0" t="s">
        <x:v>108</x:v>
      </x:c>
      <x:c r="G864" s="0" t="s">
        <x:v>93</x:v>
      </x:c>
      <x:c r="H864" s="0" t="s">
        <x:v>94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107</x:v>
      </x:c>
      <x:c r="F865" s="0" t="s">
        <x:v>108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32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107</x:v>
      </x:c>
      <x:c r="F866" s="0" t="s">
        <x:v>108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59</x:v>
      </x:c>
      <x:c r="L866" s="0" t="s">
        <x:v>59</x:v>
      </x:c>
      <x:c r="M866" s="0" t="s">
        <x:v>60</x:v>
      </x:c>
      <x:c r="N866" s="0">
        <x:v>37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107</x:v>
      </x:c>
      <x:c r="F867" s="0" t="s">
        <x:v>108</x:v>
      </x:c>
      <x:c r="G867" s="0" t="s">
        <x:v>93</x:v>
      </x:c>
      <x:c r="H867" s="0" t="s">
        <x:v>94</x:v>
      </x:c>
      <x:c r="I867" s="0" t="s">
        <x:v>67</x:v>
      </x:c>
      <x:c r="J867" s="0" t="s">
        <x:v>68</x:v>
      </x:c>
      <x:c r="K867" s="0" t="s">
        <x:v>59</x:v>
      </x:c>
      <x:c r="L867" s="0" t="s">
        <x:v>59</x:v>
      </x:c>
      <x:c r="M867" s="0" t="s">
        <x:v>60</x:v>
      </x:c>
      <x:c r="N867" s="0">
        <x:v>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107</x:v>
      </x:c>
      <x:c r="F868" s="0" t="s">
        <x:v>108</x:v>
      </x:c>
      <x:c r="G868" s="0" t="s">
        <x:v>93</x:v>
      </x:c>
      <x:c r="H868" s="0" t="s">
        <x:v>94</x:v>
      </x:c>
      <x:c r="I868" s="0" t="s">
        <x:v>69</x:v>
      </x:c>
      <x:c r="J868" s="0" t="s">
        <x:v>70</x:v>
      </x:c>
      <x:c r="K868" s="0" t="s">
        <x:v>59</x:v>
      </x:c>
      <x:c r="L868" s="0" t="s">
        <x:v>59</x:v>
      </x:c>
      <x:c r="M868" s="0" t="s">
        <x:v>60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107</x:v>
      </x:c>
      <x:c r="F869" s="0" t="s">
        <x:v>108</x:v>
      </x:c>
      <x:c r="G869" s="0" t="s">
        <x:v>93</x:v>
      </x:c>
      <x:c r="H869" s="0" t="s">
        <x:v>94</x:v>
      </x:c>
      <x:c r="I869" s="0" t="s">
        <x:v>71</x:v>
      </x:c>
      <x:c r="J869" s="0" t="s">
        <x:v>72</x:v>
      </x:c>
      <x:c r="K869" s="0" t="s">
        <x:v>59</x:v>
      </x:c>
      <x:c r="L869" s="0" t="s">
        <x:v>59</x:v>
      </x:c>
      <x:c r="M869" s="0" t="s">
        <x:v>60</x:v>
      </x:c>
      <x:c r="N869" s="0">
        <x:v>89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107</x:v>
      </x:c>
      <x:c r="F870" s="0" t="s">
        <x:v>108</x:v>
      </x:c>
      <x:c r="G870" s="0" t="s">
        <x:v>95</x:v>
      </x:c>
      <x:c r="H870" s="0" t="s">
        <x:v>96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107</x:v>
      </x:c>
      <x:c r="F871" s="0" t="s">
        <x:v>108</x:v>
      </x:c>
      <x:c r="G871" s="0" t="s">
        <x:v>95</x:v>
      </x:c>
      <x:c r="H871" s="0" t="s">
        <x:v>96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107</x:v>
      </x:c>
      <x:c r="F872" s="0" t="s">
        <x:v>108</x:v>
      </x:c>
      <x:c r="G872" s="0" t="s">
        <x:v>95</x:v>
      </x:c>
      <x:c r="H872" s="0" t="s">
        <x:v>96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107</x:v>
      </x:c>
      <x:c r="F873" s="0" t="s">
        <x:v>108</x:v>
      </x:c>
      <x:c r="G873" s="0" t="s">
        <x:v>95</x:v>
      </x:c>
      <x:c r="H873" s="0" t="s">
        <x:v>96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107</x:v>
      </x:c>
      <x:c r="F874" s="0" t="s">
        <x:v>108</x:v>
      </x:c>
      <x:c r="G874" s="0" t="s">
        <x:v>95</x:v>
      </x:c>
      <x:c r="H874" s="0" t="s">
        <x:v>96</x:v>
      </x:c>
      <x:c r="I874" s="0" t="s">
        <x:v>67</x:v>
      </x:c>
      <x:c r="J874" s="0" t="s">
        <x:v>68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107</x:v>
      </x:c>
      <x:c r="F875" s="0" t="s">
        <x:v>108</x:v>
      </x:c>
      <x:c r="G875" s="0" t="s">
        <x:v>95</x:v>
      </x:c>
      <x:c r="H875" s="0" t="s">
        <x:v>96</x:v>
      </x:c>
      <x:c r="I875" s="0" t="s">
        <x:v>69</x:v>
      </x:c>
      <x:c r="J875" s="0" t="s">
        <x:v>70</x:v>
      </x:c>
      <x:c r="K875" s="0" t="s">
        <x:v>59</x:v>
      </x:c>
      <x:c r="L875" s="0" t="s">
        <x:v>59</x:v>
      </x:c>
      <x:c r="M875" s="0" t="s">
        <x:v>60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107</x:v>
      </x:c>
      <x:c r="F876" s="0" t="s">
        <x:v>108</x:v>
      </x:c>
      <x:c r="G876" s="0" t="s">
        <x:v>95</x:v>
      </x:c>
      <x:c r="H876" s="0" t="s">
        <x:v>96</x:v>
      </x:c>
      <x:c r="I876" s="0" t="s">
        <x:v>71</x:v>
      </x:c>
      <x:c r="J876" s="0" t="s">
        <x:v>72</x:v>
      </x:c>
      <x:c r="K876" s="0" t="s">
        <x:v>59</x:v>
      </x:c>
      <x:c r="L876" s="0" t="s">
        <x:v>59</x:v>
      </x:c>
      <x:c r="M876" s="0" t="s">
        <x:v>60</x:v>
      </x:c>
      <x:c r="N876" s="0">
        <x:v>47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107</x:v>
      </x:c>
      <x:c r="F877" s="0" t="s">
        <x:v>108</x:v>
      </x:c>
      <x:c r="G877" s="0" t="s">
        <x:v>97</x:v>
      </x:c>
      <x:c r="H877" s="0" t="s">
        <x:v>98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107</x:v>
      </x:c>
      <x:c r="F878" s="0" t="s">
        <x:v>108</x:v>
      </x:c>
      <x:c r="G878" s="0" t="s">
        <x:v>97</x:v>
      </x:c>
      <x:c r="H878" s="0" t="s">
        <x:v>98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120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107</x:v>
      </x:c>
      <x:c r="F879" s="0" t="s">
        <x:v>108</x:v>
      </x:c>
      <x:c r="G879" s="0" t="s">
        <x:v>97</x:v>
      </x:c>
      <x:c r="H879" s="0" t="s">
        <x:v>98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107</x:v>
      </x:c>
      <x:c r="F880" s="0" t="s">
        <x:v>108</x:v>
      </x:c>
      <x:c r="G880" s="0" t="s">
        <x:v>97</x:v>
      </x:c>
      <x:c r="H880" s="0" t="s">
        <x:v>98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107</x:v>
      </x:c>
      <x:c r="F881" s="0" t="s">
        <x:v>108</x:v>
      </x:c>
      <x:c r="G881" s="0" t="s">
        <x:v>97</x:v>
      </x:c>
      <x:c r="H881" s="0" t="s">
        <x:v>98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97</x:v>
      </x:c>
      <x:c r="H882" s="0" t="s">
        <x:v>98</x:v>
      </x:c>
      <x:c r="I882" s="0" t="s">
        <x:v>69</x:v>
      </x:c>
      <x:c r="J882" s="0" t="s">
        <x:v>70</x:v>
      </x:c>
      <x:c r="K882" s="0" t="s">
        <x:v>59</x:v>
      </x:c>
      <x:c r="L882" s="0" t="s">
        <x:v>59</x:v>
      </x:c>
      <x:c r="M882" s="0" t="s">
        <x:v>60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97</x:v>
      </x:c>
      <x:c r="H883" s="0" t="s">
        <x:v>98</x:v>
      </x:c>
      <x:c r="I883" s="0" t="s">
        <x:v>71</x:v>
      </x:c>
      <x:c r="J883" s="0" t="s">
        <x:v>72</x:v>
      </x:c>
      <x:c r="K883" s="0" t="s">
        <x:v>59</x:v>
      </x:c>
      <x:c r="L883" s="0" t="s">
        <x:v>59</x:v>
      </x:c>
      <x:c r="M883" s="0" t="s">
        <x:v>60</x:v>
      </x:c>
      <x:c r="N883" s="0">
        <x:v>126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109</x:v>
      </x:c>
      <x:c r="F884" s="0" t="s">
        <x:v>110</x:v>
      </x:c>
      <x:c r="G884" s="0" t="s">
        <x:v>54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1612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109</x:v>
      </x:c>
      <x:c r="F885" s="0" t="s">
        <x:v>110</x:v>
      </x:c>
      <x:c r="G885" s="0" t="s">
        <x:v>54</x:v>
      </x:c>
      <x:c r="H885" s="0" t="s">
        <x:v>56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744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109</x:v>
      </x:c>
      <x:c r="F886" s="0" t="s">
        <x:v>110</x:v>
      </x:c>
      <x:c r="G886" s="0" t="s">
        <x:v>54</x:v>
      </x:c>
      <x:c r="H886" s="0" t="s">
        <x:v>56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510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109</x:v>
      </x:c>
      <x:c r="F887" s="0" t="s">
        <x:v>110</x:v>
      </x:c>
      <x:c r="G887" s="0" t="s">
        <x:v>54</x:v>
      </x:c>
      <x:c r="H887" s="0" t="s">
        <x:v>56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328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109</x:v>
      </x:c>
      <x:c r="F888" s="0" t="s">
        <x:v>110</x:v>
      </x:c>
      <x:c r="G888" s="0" t="s">
        <x:v>54</x:v>
      </x:c>
      <x:c r="H888" s="0" t="s">
        <x:v>56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108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109</x:v>
      </x:c>
      <x:c r="F889" s="0" t="s">
        <x:v>110</x:v>
      </x:c>
      <x:c r="G889" s="0" t="s">
        <x:v>54</x:v>
      </x:c>
      <x:c r="H889" s="0" t="s">
        <x:v>56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29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109</x:v>
      </x:c>
      <x:c r="F890" s="0" t="s">
        <x:v>110</x:v>
      </x:c>
      <x:c r="G890" s="0" t="s">
        <x:v>54</x:v>
      </x:c>
      <x:c r="H890" s="0" t="s">
        <x:v>56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1719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109</x:v>
      </x:c>
      <x:c r="F891" s="0" t="s">
        <x:v>110</x:v>
      </x:c>
      <x:c r="G891" s="0" t="s">
        <x:v>73</x:v>
      </x:c>
      <x:c r="H891" s="0" t="s">
        <x:v>74</x:v>
      </x:c>
      <x:c r="I891" s="0" t="s">
        <x:v>57</x:v>
      </x:c>
      <x:c r="J891" s="0" t="s">
        <x:v>58</x:v>
      </x:c>
      <x:c r="K891" s="0" t="s">
        <x:v>59</x:v>
      </x:c>
      <x:c r="L891" s="0" t="s">
        <x:v>59</x:v>
      </x:c>
      <x:c r="M891" s="0" t="s">
        <x:v>60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109</x:v>
      </x:c>
      <x:c r="F892" s="0" t="s">
        <x:v>110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59</x:v>
      </x:c>
      <x:c r="L892" s="0" t="s">
        <x:v>59</x:v>
      </x:c>
      <x:c r="M892" s="0" t="s">
        <x:v>60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109</x:v>
      </x:c>
      <x:c r="F893" s="0" t="s">
        <x:v>110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59</x:v>
      </x:c>
      <x:c r="L893" s="0" t="s">
        <x:v>59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109</x:v>
      </x:c>
      <x:c r="F894" s="0" t="s">
        <x:v>110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59</x:v>
      </x:c>
      <x:c r="L894" s="0" t="s">
        <x:v>59</x:v>
      </x:c>
      <x:c r="M894" s="0" t="s">
        <x:v>60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109</x:v>
      </x:c>
      <x:c r="F895" s="0" t="s">
        <x:v>110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59</x:v>
      </x:c>
      <x:c r="L895" s="0" t="s">
        <x:v>59</x:v>
      </x:c>
      <x:c r="M895" s="0" t="s">
        <x:v>60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109</x:v>
      </x:c>
      <x:c r="F896" s="0" t="s">
        <x:v>110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59</x:v>
      </x:c>
      <x:c r="L896" s="0" t="s">
        <x:v>59</x:v>
      </x:c>
      <x:c r="M896" s="0" t="s">
        <x:v>60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109</x:v>
      </x:c>
      <x:c r="F897" s="0" t="s">
        <x:v>110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59</x:v>
      </x:c>
      <x:c r="L897" s="0" t="s">
        <x:v>59</x:v>
      </x:c>
      <x:c r="M897" s="0" t="s">
        <x:v>60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109</x:v>
      </x:c>
      <x:c r="F898" s="0" t="s">
        <x:v>110</x:v>
      </x:c>
      <x:c r="G898" s="0" t="s">
        <x:v>75</x:v>
      </x:c>
      <x:c r="H898" s="0" t="s">
        <x:v>76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109</x:v>
      </x:c>
      <x:c r="F899" s="0" t="s">
        <x:v>110</x:v>
      </x:c>
      <x:c r="G899" s="0" t="s">
        <x:v>75</x:v>
      </x:c>
      <x:c r="H899" s="0" t="s">
        <x:v>76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109</x:v>
      </x:c>
      <x:c r="F900" s="0" t="s">
        <x:v>110</x:v>
      </x:c>
      <x:c r="G900" s="0" t="s">
        <x:v>75</x:v>
      </x:c>
      <x:c r="H900" s="0" t="s">
        <x:v>76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109</x:v>
      </x:c>
      <x:c r="F901" s="0" t="s">
        <x:v>110</x:v>
      </x:c>
      <x:c r="G901" s="0" t="s">
        <x:v>75</x:v>
      </x:c>
      <x:c r="H901" s="0" t="s">
        <x:v>76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109</x:v>
      </x:c>
      <x:c r="F902" s="0" t="s">
        <x:v>110</x:v>
      </x:c>
      <x:c r="G902" s="0" t="s">
        <x:v>75</x:v>
      </x:c>
      <x:c r="H902" s="0" t="s">
        <x:v>76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109</x:v>
      </x:c>
      <x:c r="F903" s="0" t="s">
        <x:v>110</x:v>
      </x:c>
      <x:c r="G903" s="0" t="s">
        <x:v>75</x:v>
      </x:c>
      <x:c r="H903" s="0" t="s">
        <x:v>76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109</x:v>
      </x:c>
      <x:c r="F904" s="0" t="s">
        <x:v>110</x:v>
      </x:c>
      <x:c r="G904" s="0" t="s">
        <x:v>75</x:v>
      </x:c>
      <x:c r="H904" s="0" t="s">
        <x:v>76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109</x:v>
      </x:c>
      <x:c r="F905" s="0" t="s">
        <x:v>110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719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109</x:v>
      </x:c>
      <x:c r="F906" s="0" t="s">
        <x:v>110</x:v>
      </x:c>
      <x:c r="G906" s="0" t="s">
        <x:v>77</x:v>
      </x:c>
      <x:c r="H906" s="0" t="s">
        <x:v>78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408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109</x:v>
      </x:c>
      <x:c r="F907" s="0" t="s">
        <x:v>110</x:v>
      </x:c>
      <x:c r="G907" s="0" t="s">
        <x:v>77</x:v>
      </x:c>
      <x:c r="H907" s="0" t="s">
        <x:v>78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194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109</x:v>
      </x:c>
      <x:c r="F908" s="0" t="s">
        <x:v>110</x:v>
      </x:c>
      <x:c r="G908" s="0" t="s">
        <x:v>77</x:v>
      </x:c>
      <x:c r="H908" s="0" t="s">
        <x:v>78</x:v>
      </x:c>
      <x:c r="I908" s="0" t="s">
        <x:v>65</x:v>
      </x:c>
      <x:c r="J908" s="0" t="s">
        <x:v>66</x:v>
      </x:c>
      <x:c r="K908" s="0" t="s">
        <x:v>59</x:v>
      </x:c>
      <x:c r="L908" s="0" t="s">
        <x:v>59</x:v>
      </x:c>
      <x:c r="M908" s="0" t="s">
        <x:v>60</x:v>
      </x:c>
      <x:c r="N908" s="0">
        <x:v>152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109</x:v>
      </x:c>
      <x:c r="F909" s="0" t="s">
        <x:v>110</x:v>
      </x:c>
      <x:c r="G909" s="0" t="s">
        <x:v>77</x:v>
      </x:c>
      <x:c r="H909" s="0" t="s">
        <x:v>78</x:v>
      </x:c>
      <x:c r="I909" s="0" t="s">
        <x:v>67</x:v>
      </x:c>
      <x:c r="J909" s="0" t="s">
        <x:v>68</x:v>
      </x:c>
      <x:c r="K909" s="0" t="s">
        <x:v>59</x:v>
      </x:c>
      <x:c r="L909" s="0" t="s">
        <x:v>59</x:v>
      </x:c>
      <x:c r="M909" s="0" t="s">
        <x:v>60</x:v>
      </x:c>
      <x:c r="N909" s="0">
        <x:v>50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109</x:v>
      </x:c>
      <x:c r="F910" s="0" t="s">
        <x:v>110</x:v>
      </x:c>
      <x:c r="G910" s="0" t="s">
        <x:v>77</x:v>
      </x:c>
      <x:c r="H910" s="0" t="s">
        <x:v>78</x:v>
      </x:c>
      <x:c r="I910" s="0" t="s">
        <x:v>69</x:v>
      </x:c>
      <x:c r="J910" s="0" t="s">
        <x:v>70</x:v>
      </x:c>
      <x:c r="K910" s="0" t="s">
        <x:v>59</x:v>
      </x:c>
      <x:c r="L910" s="0" t="s">
        <x:v>59</x:v>
      </x:c>
      <x:c r="M910" s="0" t="s">
        <x:v>60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109</x:v>
      </x:c>
      <x:c r="F911" s="0" t="s">
        <x:v>110</x:v>
      </x:c>
      <x:c r="G911" s="0" t="s">
        <x:v>77</x:v>
      </x:c>
      <x:c r="H911" s="0" t="s">
        <x:v>78</x:v>
      </x:c>
      <x:c r="I911" s="0" t="s">
        <x:v>71</x:v>
      </x:c>
      <x:c r="J911" s="0" t="s">
        <x:v>72</x:v>
      </x:c>
      <x:c r="K911" s="0" t="s">
        <x:v>59</x:v>
      </x:c>
      <x:c r="L911" s="0" t="s">
        <x:v>59</x:v>
      </x:c>
      <x:c r="M911" s="0" t="s">
        <x:v>60</x:v>
      </x:c>
      <x:c r="N911" s="0">
        <x:v>821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109</x:v>
      </x:c>
      <x:c r="F912" s="0" t="s">
        <x:v>110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356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109</x:v>
      </x:c>
      <x:c r="F913" s="0" t="s">
        <x:v>110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163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118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109</x:v>
      </x:c>
      <x:c r="F915" s="0" t="s">
        <x:v>110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70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109</x:v>
      </x:c>
      <x:c r="F916" s="0" t="s">
        <x:v>110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24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109</x:v>
      </x:c>
      <x:c r="F917" s="0" t="s">
        <x:v>110</x:v>
      </x:c>
      <x:c r="G917" s="0" t="s">
        <x:v>79</x:v>
      </x:c>
      <x:c r="H917" s="0" t="s">
        <x:v>80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109</x:v>
      </x:c>
      <x:c r="F918" s="0" t="s">
        <x:v>110</x:v>
      </x:c>
      <x:c r="G918" s="0" t="s">
        <x:v>79</x:v>
      </x:c>
      <x:c r="H918" s="0" t="s">
        <x:v>80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381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109</x:v>
      </x:c>
      <x:c r="F919" s="0" t="s">
        <x:v>110</x:v>
      </x:c>
      <x:c r="G919" s="0" t="s">
        <x:v>81</x:v>
      </x:c>
      <x:c r="H919" s="0" t="s">
        <x:v>82</x:v>
      </x:c>
      <x:c r="I919" s="0" t="s">
        <x:v>57</x:v>
      </x:c>
      <x:c r="J919" s="0" t="s">
        <x:v>58</x:v>
      </x:c>
      <x:c r="K919" s="0" t="s">
        <x:v>59</x:v>
      </x:c>
      <x:c r="L919" s="0" t="s">
        <x:v>59</x:v>
      </x:c>
      <x:c r="M919" s="0" t="s">
        <x:v>60</x:v>
      </x:c>
      <x:c r="N919" s="0">
        <x:v>48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109</x:v>
      </x:c>
      <x:c r="F920" s="0" t="s">
        <x:v>110</x:v>
      </x:c>
      <x:c r="G920" s="0" t="s">
        <x:v>81</x:v>
      </x:c>
      <x:c r="H920" s="0" t="s">
        <x:v>82</x:v>
      </x:c>
      <x:c r="I920" s="0" t="s">
        <x:v>61</x:v>
      </x:c>
      <x:c r="J920" s="0" t="s">
        <x:v>62</x:v>
      </x:c>
      <x:c r="K920" s="0" t="s">
        <x:v>59</x:v>
      </x:c>
      <x:c r="L920" s="0" t="s">
        <x:v>59</x:v>
      </x:c>
      <x:c r="M920" s="0" t="s">
        <x:v>60</x:v>
      </x:c>
      <x:c r="N920" s="0">
        <x:v>19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109</x:v>
      </x:c>
      <x:c r="F921" s="0" t="s">
        <x:v>110</x:v>
      </x:c>
      <x:c r="G921" s="0" t="s">
        <x:v>81</x:v>
      </x:c>
      <x:c r="H921" s="0" t="s">
        <x:v>82</x:v>
      </x:c>
      <x:c r="I921" s="0" t="s">
        <x:v>63</x:v>
      </x:c>
      <x:c r="J921" s="0" t="s">
        <x:v>64</x:v>
      </x:c>
      <x:c r="K921" s="0" t="s">
        <x:v>59</x:v>
      </x:c>
      <x:c r="L921" s="0" t="s">
        <x:v>59</x:v>
      </x:c>
      <x:c r="M921" s="0" t="s">
        <x:v>60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109</x:v>
      </x:c>
      <x:c r="F922" s="0" t="s">
        <x:v>110</x:v>
      </x:c>
      <x:c r="G922" s="0" t="s">
        <x:v>81</x:v>
      </x:c>
      <x:c r="H922" s="0" t="s">
        <x:v>82</x:v>
      </x:c>
      <x:c r="I922" s="0" t="s">
        <x:v>65</x:v>
      </x:c>
      <x:c r="J922" s="0" t="s">
        <x:v>66</x:v>
      </x:c>
      <x:c r="K922" s="0" t="s">
        <x:v>59</x:v>
      </x:c>
      <x:c r="L922" s="0" t="s">
        <x:v>59</x:v>
      </x:c>
      <x:c r="M922" s="0" t="s">
        <x:v>60</x:v>
      </x:c>
      <x:c r="N922" s="0">
        <x:v>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109</x:v>
      </x:c>
      <x:c r="F923" s="0" t="s">
        <x:v>110</x:v>
      </x:c>
      <x:c r="G923" s="0" t="s">
        <x:v>81</x:v>
      </x:c>
      <x:c r="H923" s="0" t="s">
        <x:v>82</x:v>
      </x:c>
      <x:c r="I923" s="0" t="s">
        <x:v>67</x:v>
      </x:c>
      <x:c r="J923" s="0" t="s">
        <x:v>68</x:v>
      </x:c>
      <x:c r="K923" s="0" t="s">
        <x:v>59</x:v>
      </x:c>
      <x:c r="L923" s="0" t="s">
        <x:v>59</x:v>
      </x:c>
      <x:c r="M923" s="0" t="s">
        <x:v>60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109</x:v>
      </x:c>
      <x:c r="F924" s="0" t="s">
        <x:v>110</x:v>
      </x:c>
      <x:c r="G924" s="0" t="s">
        <x:v>81</x:v>
      </x:c>
      <x:c r="H924" s="0" t="s">
        <x:v>82</x:v>
      </x:c>
      <x:c r="I924" s="0" t="s">
        <x:v>69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109</x:v>
      </x:c>
      <x:c r="F925" s="0" t="s">
        <x:v>110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59</x:v>
      </x:c>
      <x:c r="L925" s="0" t="s">
        <x:v>59</x:v>
      </x:c>
      <x:c r="M925" s="0" t="s">
        <x:v>60</x:v>
      </x:c>
      <x:c r="N925" s="0">
        <x:v>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109</x:v>
      </x:c>
      <x:c r="F926" s="0" t="s">
        <x:v>110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109</x:v>
      </x:c>
      <x:c r="F927" s="0" t="s">
        <x:v>110</x:v>
      </x:c>
      <x:c r="G927" s="0" t="s">
        <x:v>83</x:v>
      </x:c>
      <x:c r="H927" s="0" t="s">
        <x:v>84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109</x:v>
      </x:c>
      <x:c r="F928" s="0" t="s">
        <x:v>110</x:v>
      </x:c>
      <x:c r="G928" s="0" t="s">
        <x:v>83</x:v>
      </x:c>
      <x:c r="H928" s="0" t="s">
        <x:v>84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109</x:v>
      </x:c>
      <x:c r="F929" s="0" t="s">
        <x:v>110</x:v>
      </x:c>
      <x:c r="G929" s="0" t="s">
        <x:v>83</x:v>
      </x:c>
      <x:c r="H929" s="0" t="s">
        <x:v>84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109</x:v>
      </x:c>
      <x:c r="F930" s="0" t="s">
        <x:v>110</x:v>
      </x:c>
      <x:c r="G930" s="0" t="s">
        <x:v>83</x:v>
      </x:c>
      <x:c r="H930" s="0" t="s">
        <x:v>84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109</x:v>
      </x:c>
      <x:c r="F931" s="0" t="s">
        <x:v>110</x:v>
      </x:c>
      <x:c r="G931" s="0" t="s">
        <x:v>83</x:v>
      </x:c>
      <x:c r="H931" s="0" t="s">
        <x:v>84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109</x:v>
      </x:c>
      <x:c r="F932" s="0" t="s">
        <x:v>110</x:v>
      </x:c>
      <x:c r="G932" s="0" t="s">
        <x:v>83</x:v>
      </x:c>
      <x:c r="H932" s="0" t="s">
        <x:v>84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109</x:v>
      </x:c>
      <x:c r="F933" s="0" t="s">
        <x:v>110</x:v>
      </x:c>
      <x:c r="G933" s="0" t="s">
        <x:v>85</x:v>
      </x:c>
      <x:c r="H933" s="0" t="s">
        <x:v>86</x:v>
      </x:c>
      <x:c r="I933" s="0" t="s">
        <x:v>57</x:v>
      </x:c>
      <x:c r="J933" s="0" t="s">
        <x:v>58</x:v>
      </x:c>
      <x:c r="K933" s="0" t="s">
        <x:v>59</x:v>
      </x:c>
      <x:c r="L933" s="0" t="s">
        <x:v>59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109</x:v>
      </x:c>
      <x:c r="F934" s="0" t="s">
        <x:v>110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59</x:v>
      </x:c>
      <x:c r="L934" s="0" t="s">
        <x:v>59</x:v>
      </x:c>
      <x:c r="M934" s="0" t="s">
        <x:v>60</x:v>
      </x:c>
      <x:c r="N934" s="0">
        <x:v>18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109</x:v>
      </x:c>
      <x:c r="F935" s="0" t="s">
        <x:v>110</x:v>
      </x:c>
      <x:c r="G935" s="0" t="s">
        <x:v>85</x:v>
      </x:c>
      <x:c r="H935" s="0" t="s">
        <x:v>86</x:v>
      </x:c>
      <x:c r="I935" s="0" t="s">
        <x:v>63</x:v>
      </x:c>
      <x:c r="J935" s="0" t="s">
        <x:v>64</x:v>
      </x:c>
      <x:c r="K935" s="0" t="s">
        <x:v>59</x:v>
      </x:c>
      <x:c r="L935" s="0" t="s">
        <x:v>59</x:v>
      </x:c>
      <x:c r="M935" s="0" t="s">
        <x:v>60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109</x:v>
      </x:c>
      <x:c r="F936" s="0" t="s">
        <x:v>110</x:v>
      </x:c>
      <x:c r="G936" s="0" t="s">
        <x:v>85</x:v>
      </x:c>
      <x:c r="H936" s="0" t="s">
        <x:v>86</x:v>
      </x:c>
      <x:c r="I936" s="0" t="s">
        <x:v>65</x:v>
      </x:c>
      <x:c r="J936" s="0" t="s">
        <x:v>66</x:v>
      </x:c>
      <x:c r="K936" s="0" t="s">
        <x:v>59</x:v>
      </x:c>
      <x:c r="L936" s="0" t="s">
        <x:v>59</x:v>
      </x:c>
      <x:c r="M936" s="0" t="s">
        <x:v>60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109</x:v>
      </x:c>
      <x:c r="F937" s="0" t="s">
        <x:v>110</x:v>
      </x:c>
      <x:c r="G937" s="0" t="s">
        <x:v>85</x:v>
      </x:c>
      <x:c r="H937" s="0" t="s">
        <x:v>86</x:v>
      </x:c>
      <x:c r="I937" s="0" t="s">
        <x:v>67</x:v>
      </x:c>
      <x:c r="J937" s="0" t="s">
        <x:v>68</x:v>
      </x:c>
      <x:c r="K937" s="0" t="s">
        <x:v>59</x:v>
      </x:c>
      <x:c r="L937" s="0" t="s">
        <x:v>59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109</x:v>
      </x:c>
      <x:c r="F938" s="0" t="s">
        <x:v>110</x:v>
      </x:c>
      <x:c r="G938" s="0" t="s">
        <x:v>85</x:v>
      </x:c>
      <x:c r="H938" s="0" t="s">
        <x:v>86</x:v>
      </x:c>
      <x:c r="I938" s="0" t="s">
        <x:v>69</x:v>
      </x:c>
      <x:c r="J938" s="0" t="s">
        <x:v>70</x:v>
      </x:c>
      <x:c r="K938" s="0" t="s">
        <x:v>59</x:v>
      </x:c>
      <x:c r="L938" s="0" t="s">
        <x:v>59</x:v>
      </x:c>
      <x:c r="M938" s="0" t="s">
        <x:v>60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109</x:v>
      </x:c>
      <x:c r="F939" s="0" t="s">
        <x:v>110</x:v>
      </x:c>
      <x:c r="G939" s="0" t="s">
        <x:v>85</x:v>
      </x:c>
      <x:c r="H939" s="0" t="s">
        <x:v>86</x:v>
      </x:c>
      <x:c r="I939" s="0" t="s">
        <x:v>71</x:v>
      </x:c>
      <x:c r="J939" s="0" t="s">
        <x:v>72</x:v>
      </x:c>
      <x:c r="K939" s="0" t="s">
        <x:v>59</x:v>
      </x:c>
      <x:c r="L939" s="0" t="s">
        <x:v>59</x:v>
      </x:c>
      <x:c r="M939" s="0" t="s">
        <x:v>60</x:v>
      </x:c>
      <x:c r="N939" s="0">
        <x:v>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109</x:v>
      </x:c>
      <x:c r="F940" s="0" t="s">
        <x:v>110</x:v>
      </x:c>
      <x:c r="G940" s="0" t="s">
        <x:v>87</x:v>
      </x:c>
      <x:c r="H940" s="0" t="s">
        <x:v>88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39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109</x:v>
      </x:c>
      <x:c r="F941" s="0" t="s">
        <x:v>110</x:v>
      </x:c>
      <x:c r="G941" s="0" t="s">
        <x:v>87</x:v>
      </x:c>
      <x:c r="H941" s="0" t="s">
        <x:v>88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14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109</x:v>
      </x:c>
      <x:c r="F942" s="0" t="s">
        <x:v>110</x:v>
      </x:c>
      <x:c r="G942" s="0" t="s">
        <x:v>87</x:v>
      </x:c>
      <x:c r="H942" s="0" t="s">
        <x:v>88</x:v>
      </x:c>
      <x:c r="I942" s="0" t="s">
        <x:v>63</x:v>
      </x:c>
      <x:c r="J942" s="0" t="s">
        <x:v>64</x:v>
      </x:c>
      <x:c r="K942" s="0" t="s">
        <x:v>59</x:v>
      </x:c>
      <x:c r="L942" s="0" t="s">
        <x:v>59</x:v>
      </x:c>
      <x:c r="M942" s="0" t="s">
        <x:v>60</x:v>
      </x:c>
      <x:c r="N942" s="0">
        <x:v>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109</x:v>
      </x:c>
      <x:c r="F943" s="0" t="s">
        <x:v>110</x:v>
      </x:c>
      <x:c r="G943" s="0" t="s">
        <x:v>87</x:v>
      </x:c>
      <x:c r="H943" s="0" t="s">
        <x:v>88</x:v>
      </x:c>
      <x:c r="I943" s="0" t="s">
        <x:v>65</x:v>
      </x:c>
      <x:c r="J943" s="0" t="s">
        <x:v>66</x:v>
      </x:c>
      <x:c r="K943" s="0" t="s">
        <x:v>59</x:v>
      </x:c>
      <x:c r="L943" s="0" t="s">
        <x:v>59</x:v>
      </x:c>
      <x:c r="M943" s="0" t="s">
        <x:v>60</x:v>
      </x:c>
      <x:c r="N943" s="0">
        <x:v>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109</x:v>
      </x:c>
      <x:c r="F944" s="0" t="s">
        <x:v>110</x:v>
      </x:c>
      <x:c r="G944" s="0" t="s">
        <x:v>87</x:v>
      </x:c>
      <x:c r="H944" s="0" t="s">
        <x:v>88</x:v>
      </x:c>
      <x:c r="I944" s="0" t="s">
        <x:v>67</x:v>
      </x:c>
      <x:c r="J944" s="0" t="s">
        <x:v>68</x:v>
      </x:c>
      <x:c r="K944" s="0" t="s">
        <x:v>59</x:v>
      </x:c>
      <x:c r="L944" s="0" t="s">
        <x:v>59</x:v>
      </x:c>
      <x:c r="M944" s="0" t="s">
        <x:v>60</x:v>
      </x:c>
      <x:c r="N944" s="0">
        <x:v>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109</x:v>
      </x:c>
      <x:c r="F945" s="0" t="s">
        <x:v>110</x:v>
      </x:c>
      <x:c r="G945" s="0" t="s">
        <x:v>87</x:v>
      </x:c>
      <x:c r="H945" s="0" t="s">
        <x:v>88</x:v>
      </x:c>
      <x:c r="I945" s="0" t="s">
        <x:v>69</x:v>
      </x:c>
      <x:c r="J945" s="0" t="s">
        <x:v>70</x:v>
      </x:c>
      <x:c r="K945" s="0" t="s">
        <x:v>59</x:v>
      </x:c>
      <x:c r="L945" s="0" t="s">
        <x:v>59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109</x:v>
      </x:c>
      <x:c r="F946" s="0" t="s">
        <x:v>110</x:v>
      </x:c>
      <x:c r="G946" s="0" t="s">
        <x:v>87</x:v>
      </x:c>
      <x:c r="H946" s="0" t="s">
        <x:v>88</x:v>
      </x:c>
      <x:c r="I946" s="0" t="s">
        <x:v>71</x:v>
      </x:c>
      <x:c r="J946" s="0" t="s">
        <x:v>72</x:v>
      </x:c>
      <x:c r="K946" s="0" t="s">
        <x:v>59</x:v>
      </x:c>
      <x:c r="L946" s="0" t="s">
        <x:v>59</x:v>
      </x:c>
      <x:c r="M946" s="0" t="s">
        <x:v>60</x:v>
      </x:c>
      <x:c r="N946" s="0">
        <x:v>32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109</x:v>
      </x:c>
      <x:c r="F947" s="0" t="s">
        <x:v>110</x:v>
      </x:c>
      <x:c r="G947" s="0" t="s">
        <x:v>89</x:v>
      </x:c>
      <x:c r="H947" s="0" t="s">
        <x:v>90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109</x:v>
      </x:c>
      <x:c r="F948" s="0" t="s">
        <x:v>110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109</x:v>
      </x:c>
      <x:c r="F949" s="0" t="s">
        <x:v>110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109</x:v>
      </x:c>
      <x:c r="F950" s="0" t="s">
        <x:v>110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109</x:v>
      </x:c>
      <x:c r="F951" s="0" t="s">
        <x:v>110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109</x:v>
      </x:c>
      <x:c r="F952" s="0" t="s">
        <x:v>110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109</x:v>
      </x:c>
      <x:c r="F953" s="0" t="s">
        <x:v>110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109</x:v>
      </x:c>
      <x:c r="F954" s="0" t="s">
        <x:v>110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360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109</x:v>
      </x:c>
      <x:c r="F955" s="0" t="s">
        <x:v>110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109</x:v>
      </x:c>
      <x:c r="F956" s="0" t="s">
        <x:v>110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156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109</x:v>
      </x:c>
      <x:c r="F957" s="0" t="s">
        <x:v>110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109</x:v>
      </x:c>
      <x:c r="F958" s="0" t="s">
        <x:v>110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59</x:v>
      </x:c>
      <x:c r="L958" s="0" t="s">
        <x:v>59</x:v>
      </x:c>
      <x:c r="M958" s="0" t="s">
        <x:v>60</x:v>
      </x:c>
      <x:c r="N958" s="0">
        <x:v>15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109</x:v>
      </x:c>
      <x:c r="F959" s="0" t="s">
        <x:v>110</x:v>
      </x:c>
      <x:c r="G959" s="0" t="s">
        <x:v>91</x:v>
      </x:c>
      <x:c r="H959" s="0" t="s">
        <x:v>92</x:v>
      </x:c>
      <x:c r="I959" s="0" t="s">
        <x:v>69</x:v>
      </x:c>
      <x:c r="J959" s="0" t="s">
        <x:v>70</x:v>
      </x:c>
      <x:c r="K959" s="0" t="s">
        <x:v>59</x:v>
      </x:c>
      <x:c r="L959" s="0" t="s">
        <x:v>59</x:v>
      </x:c>
      <x:c r="M959" s="0" t="s">
        <x:v>60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109</x:v>
      </x:c>
      <x:c r="F960" s="0" t="s">
        <x:v>110</x:v>
      </x:c>
      <x:c r="G960" s="0" t="s">
        <x:v>91</x:v>
      </x:c>
      <x:c r="H960" s="0" t="s">
        <x:v>92</x:v>
      </x:c>
      <x:c r="I960" s="0" t="s">
        <x:v>71</x:v>
      </x:c>
      <x:c r="J960" s="0" t="s">
        <x:v>72</x:v>
      </x:c>
      <x:c r="K960" s="0" t="s">
        <x:v>59</x:v>
      </x:c>
      <x:c r="L960" s="0" t="s">
        <x:v>59</x:v>
      </x:c>
      <x:c r="M960" s="0" t="s">
        <x:v>60</x:v>
      </x:c>
      <x:c r="N960" s="0">
        <x:v>295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109</x:v>
      </x:c>
      <x:c r="F961" s="0" t="s">
        <x:v>110</x:v>
      </x:c>
      <x:c r="G961" s="0" t="s">
        <x:v>93</x:v>
      </x:c>
      <x:c r="H961" s="0" t="s">
        <x:v>94</x:v>
      </x:c>
      <x:c r="I961" s="0" t="s">
        <x:v>57</x:v>
      </x:c>
      <x:c r="J961" s="0" t="s">
        <x:v>58</x:v>
      </x:c>
      <x:c r="K961" s="0" t="s">
        <x:v>59</x:v>
      </x:c>
      <x:c r="L961" s="0" t="s">
        <x:v>59</x:v>
      </x:c>
      <x:c r="M961" s="0" t="s">
        <x:v>60</x:v>
      </x:c>
      <x:c r="N961" s="0">
        <x:v>78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109</x:v>
      </x:c>
      <x:c r="F962" s="0" t="s">
        <x:v>110</x:v>
      </x:c>
      <x:c r="G962" s="0" t="s">
        <x:v>93</x:v>
      </x:c>
      <x:c r="H962" s="0" t="s">
        <x:v>94</x:v>
      </x:c>
      <x:c r="I962" s="0" t="s">
        <x:v>61</x:v>
      </x:c>
      <x:c r="J962" s="0" t="s">
        <x:v>62</x:v>
      </x:c>
      <x:c r="K962" s="0" t="s">
        <x:v>59</x:v>
      </x:c>
      <x:c r="L962" s="0" t="s">
        <x:v>59</x:v>
      </x:c>
      <x:c r="M962" s="0" t="s">
        <x:v>60</x:v>
      </x:c>
      <x:c r="N962" s="0">
        <x:v>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109</x:v>
      </x:c>
      <x:c r="F963" s="0" t="s">
        <x:v>110</x:v>
      </x:c>
      <x:c r="G963" s="0" t="s">
        <x:v>93</x:v>
      </x:c>
      <x:c r="H963" s="0" t="s">
        <x:v>94</x:v>
      </x:c>
      <x:c r="I963" s="0" t="s">
        <x:v>63</x:v>
      </x:c>
      <x:c r="J963" s="0" t="s">
        <x:v>64</x:v>
      </x:c>
      <x:c r="K963" s="0" t="s">
        <x:v>59</x:v>
      </x:c>
      <x:c r="L963" s="0" t="s">
        <x:v>59</x:v>
      </x:c>
      <x:c r="M963" s="0" t="s">
        <x:v>60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109</x:v>
      </x:c>
      <x:c r="F964" s="0" t="s">
        <x:v>110</x:v>
      </x:c>
      <x:c r="G964" s="0" t="s">
        <x:v>93</x:v>
      </x:c>
      <x:c r="H964" s="0" t="s">
        <x:v>94</x:v>
      </x:c>
      <x:c r="I964" s="0" t="s">
        <x:v>65</x:v>
      </x:c>
      <x:c r="J964" s="0" t="s">
        <x:v>66</x:v>
      </x:c>
      <x:c r="K964" s="0" t="s">
        <x:v>59</x:v>
      </x:c>
      <x:c r="L964" s="0" t="s">
        <x:v>59</x:v>
      </x:c>
      <x:c r="M964" s="0" t="s">
        <x:v>60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109</x:v>
      </x:c>
      <x:c r="F965" s="0" t="s">
        <x:v>110</x:v>
      </x:c>
      <x:c r="G965" s="0" t="s">
        <x:v>93</x:v>
      </x:c>
      <x:c r="H965" s="0" t="s">
        <x:v>94</x:v>
      </x:c>
      <x:c r="I965" s="0" t="s">
        <x:v>67</x:v>
      </x:c>
      <x:c r="J965" s="0" t="s">
        <x:v>68</x:v>
      </x:c>
      <x:c r="K965" s="0" t="s">
        <x:v>59</x:v>
      </x:c>
      <x:c r="L965" s="0" t="s">
        <x:v>59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109</x:v>
      </x:c>
      <x:c r="F966" s="0" t="s">
        <x:v>110</x:v>
      </x:c>
      <x:c r="G966" s="0" t="s">
        <x:v>93</x:v>
      </x:c>
      <x:c r="H966" s="0" t="s">
        <x:v>94</x:v>
      </x:c>
      <x:c r="I966" s="0" t="s">
        <x:v>69</x:v>
      </x:c>
      <x:c r="J966" s="0" t="s">
        <x:v>70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109</x:v>
      </x:c>
      <x:c r="F967" s="0" t="s">
        <x:v>110</x:v>
      </x:c>
      <x:c r="G967" s="0" t="s">
        <x:v>93</x:v>
      </x:c>
      <x:c r="H967" s="0" t="s">
        <x:v>94</x:v>
      </x:c>
      <x:c r="I967" s="0" t="s">
        <x:v>71</x:v>
      </x:c>
      <x:c r="J967" s="0" t="s">
        <x:v>72</x:v>
      </x:c>
      <x:c r="K967" s="0" t="s">
        <x:v>59</x:v>
      </x:c>
      <x:c r="L967" s="0" t="s">
        <x:v>59</x:v>
      </x:c>
      <x:c r="M967" s="0" t="s">
        <x:v>60</x:v>
      </x:c>
      <x:c r="N967" s="0">
        <x:v>46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109</x:v>
      </x:c>
      <x:c r="F968" s="0" t="s">
        <x:v>110</x:v>
      </x:c>
      <x:c r="G968" s="0" t="s">
        <x:v>95</x:v>
      </x:c>
      <x:c r="H968" s="0" t="s">
        <x:v>96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109</x:v>
      </x:c>
      <x:c r="F969" s="0" t="s">
        <x:v>110</x:v>
      </x:c>
      <x:c r="G969" s="0" t="s">
        <x:v>95</x:v>
      </x:c>
      <x:c r="H969" s="0" t="s">
        <x:v>96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95</x:v>
      </x:c>
      <x:c r="H970" s="0" t="s">
        <x:v>96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95</x:v>
      </x:c>
      <x:c r="H971" s="0" t="s">
        <x:v>96</x:v>
      </x:c>
      <x:c r="I971" s="0" t="s">
        <x:v>65</x:v>
      </x:c>
      <x:c r="J971" s="0" t="s">
        <x:v>66</x:v>
      </x:c>
      <x:c r="K971" s="0" t="s">
        <x:v>59</x:v>
      </x:c>
      <x:c r="L971" s="0" t="s">
        <x:v>59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95</x:v>
      </x:c>
      <x:c r="H972" s="0" t="s">
        <x:v>96</x:v>
      </x:c>
      <x:c r="I972" s="0" t="s">
        <x:v>67</x:v>
      </x:c>
      <x:c r="J972" s="0" t="s">
        <x:v>68</x:v>
      </x:c>
      <x:c r="K972" s="0" t="s">
        <x:v>59</x:v>
      </x:c>
      <x:c r="L972" s="0" t="s">
        <x:v>59</x:v>
      </x:c>
      <x:c r="M972" s="0" t="s">
        <x:v>60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95</x:v>
      </x:c>
      <x:c r="H973" s="0" t="s">
        <x:v>96</x:v>
      </x:c>
      <x:c r="I973" s="0" t="s">
        <x:v>69</x:v>
      </x:c>
      <x:c r="J973" s="0" t="s">
        <x:v>70</x:v>
      </x:c>
      <x:c r="K973" s="0" t="s">
        <x:v>59</x:v>
      </x:c>
      <x:c r="L973" s="0" t="s">
        <x:v>59</x:v>
      </x:c>
      <x:c r="M973" s="0" t="s">
        <x:v>60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95</x:v>
      </x:c>
      <x:c r="H974" s="0" t="s">
        <x:v>96</x:v>
      </x:c>
      <x:c r="I974" s="0" t="s">
        <x:v>71</x:v>
      </x:c>
      <x:c r="J974" s="0" t="s">
        <x:v>72</x:v>
      </x:c>
      <x:c r="K974" s="0" t="s">
        <x:v>59</x:v>
      </x:c>
      <x:c r="L974" s="0" t="s">
        <x:v>59</x:v>
      </x:c>
      <x:c r="M974" s="0" t="s">
        <x:v>60</x:v>
      </x:c>
      <x:c r="N974" s="0">
        <x:v>16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97</x:v>
      </x:c>
      <x:c r="H975" s="0" t="s">
        <x:v>98</x:v>
      </x:c>
      <x:c r="I975" s="0" t="s">
        <x:v>57</x:v>
      </x:c>
      <x:c r="J975" s="0" t="s">
        <x:v>58</x:v>
      </x:c>
      <x:c r="K975" s="0" t="s">
        <x:v>59</x:v>
      </x:c>
      <x:c r="L975" s="0" t="s">
        <x:v>59</x:v>
      </x:c>
      <x:c r="M975" s="0" t="s">
        <x:v>60</x:v>
      </x:c>
      <x:c r="N975" s="0">
        <x:v>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97</x:v>
      </x:c>
      <x:c r="H976" s="0" t="s">
        <x:v>98</x:v>
      </x:c>
      <x:c r="I976" s="0" t="s">
        <x:v>61</x:v>
      </x:c>
      <x:c r="J976" s="0" t="s">
        <x:v>62</x:v>
      </x:c>
      <x:c r="K976" s="0" t="s">
        <x:v>59</x:v>
      </x:c>
      <x:c r="L976" s="0" t="s">
        <x:v>59</x:v>
      </x:c>
      <x:c r="M976" s="0" t="s">
        <x:v>60</x:v>
      </x:c>
      <x:c r="N976" s="0">
        <x:v>50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97</x:v>
      </x:c>
      <x:c r="H977" s="0" t="s">
        <x:v>98</x:v>
      </x:c>
      <x:c r="I977" s="0" t="s">
        <x:v>63</x:v>
      </x:c>
      <x:c r="J977" s="0" t="s">
        <x:v>64</x:v>
      </x:c>
      <x:c r="K977" s="0" t="s">
        <x:v>59</x:v>
      </x:c>
      <x:c r="L977" s="0" t="s">
        <x:v>59</x:v>
      </x:c>
      <x:c r="M977" s="0" t="s">
        <x:v>60</x:v>
      </x:c>
      <x:c r="N977" s="0">
        <x:v>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97</x:v>
      </x:c>
      <x:c r="H978" s="0" t="s">
        <x:v>98</x:v>
      </x:c>
      <x:c r="I978" s="0" t="s">
        <x:v>65</x:v>
      </x:c>
      <x:c r="J978" s="0" t="s">
        <x:v>66</x:v>
      </x:c>
      <x:c r="K978" s="0" t="s">
        <x:v>59</x:v>
      </x:c>
      <x:c r="L978" s="0" t="s">
        <x:v>59</x:v>
      </x:c>
      <x:c r="M978" s="0" t="s">
        <x:v>60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97</x:v>
      </x:c>
      <x:c r="H979" s="0" t="s">
        <x:v>98</x:v>
      </x:c>
      <x:c r="I979" s="0" t="s">
        <x:v>67</x:v>
      </x:c>
      <x:c r="J979" s="0" t="s">
        <x:v>68</x:v>
      </x:c>
      <x:c r="K979" s="0" t="s">
        <x:v>59</x:v>
      </x:c>
      <x:c r="L979" s="0" t="s">
        <x:v>59</x:v>
      </x:c>
      <x:c r="M979" s="0" t="s">
        <x:v>60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97</x:v>
      </x:c>
      <x:c r="H980" s="0" t="s">
        <x:v>98</x:v>
      </x:c>
      <x:c r="I980" s="0" t="s">
        <x:v>69</x:v>
      </x:c>
      <x:c r="J980" s="0" t="s">
        <x:v>70</x:v>
      </x:c>
      <x:c r="K980" s="0" t="s">
        <x:v>59</x:v>
      </x:c>
      <x:c r="L980" s="0" t="s">
        <x:v>59</x:v>
      </x:c>
      <x:c r="M980" s="0" t="s">
        <x:v>60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97</x:v>
      </x:c>
      <x:c r="H981" s="0" t="s">
        <x:v>98</x:v>
      </x:c>
      <x:c r="I981" s="0" t="s">
        <x:v>71</x:v>
      </x:c>
      <x:c r="J981" s="0" t="s">
        <x:v>72</x:v>
      </x:c>
      <x:c r="K981" s="0" t="s">
        <x:v>59</x:v>
      </x:c>
      <x:c r="L981" s="0" t="s">
        <x:v>59</x:v>
      </x:c>
      <x:c r="M981" s="0" t="s">
        <x:v>60</x:v>
      </x:c>
      <x:c r="N981" s="0">
        <x:v>54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111</x:v>
      </x:c>
      <x:c r="F982" s="0" t="s">
        <x:v>112</x:v>
      </x:c>
      <x:c r="G982" s="0" t="s">
        <x:v>54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1288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111</x:v>
      </x:c>
      <x:c r="F983" s="0" t="s">
        <x:v>112</x:v>
      </x:c>
      <x:c r="G983" s="0" t="s">
        <x:v>54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427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111</x:v>
      </x:c>
      <x:c r="F984" s="0" t="s">
        <x:v>112</x:v>
      </x:c>
      <x:c r="G984" s="0" t="s">
        <x:v>54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301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111</x:v>
      </x:c>
      <x:c r="F985" s="0" t="s">
        <x:v>112</x:v>
      </x:c>
      <x:c r="G985" s="0" t="s">
        <x:v>54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111</x:v>
      </x:c>
      <x:c r="F986" s="0" t="s">
        <x:v>112</x:v>
      </x:c>
      <x:c r="G986" s="0" t="s">
        <x:v>54</x:v>
      </x:c>
      <x:c r="H986" s="0" t="s">
        <x:v>56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102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111</x:v>
      </x:c>
      <x:c r="F987" s="0" t="s">
        <x:v>112</x:v>
      </x:c>
      <x:c r="G987" s="0" t="s">
        <x:v>54</x:v>
      </x:c>
      <x:c r="H987" s="0" t="s">
        <x:v>56</x:v>
      </x:c>
      <x:c r="I987" s="0" t="s">
        <x:v>69</x:v>
      </x:c>
      <x:c r="J987" s="0" t="s">
        <x:v>70</x:v>
      </x:c>
      <x:c r="K987" s="0" t="s">
        <x:v>59</x:v>
      </x:c>
      <x:c r="L987" s="0" t="s">
        <x:v>59</x:v>
      </x:c>
      <x:c r="M987" s="0" t="s">
        <x:v>60</x:v>
      </x:c>
      <x:c r="N987" s="0">
        <x:v>39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111</x:v>
      </x:c>
      <x:c r="F988" s="0" t="s">
        <x:v>112</x:v>
      </x:c>
      <x:c r="G988" s="0" t="s">
        <x:v>54</x:v>
      </x:c>
      <x:c r="H988" s="0" t="s">
        <x:v>56</x:v>
      </x:c>
      <x:c r="I988" s="0" t="s">
        <x:v>71</x:v>
      </x:c>
      <x:c r="J988" s="0" t="s">
        <x:v>72</x:v>
      </x:c>
      <x:c r="K988" s="0" t="s">
        <x:v>59</x:v>
      </x:c>
      <x:c r="L988" s="0" t="s">
        <x:v>59</x:v>
      </x:c>
      <x:c r="M988" s="0" t="s">
        <x:v>60</x:v>
      </x:c>
      <x:c r="N988" s="0">
        <x:v>1128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111</x:v>
      </x:c>
      <x:c r="F989" s="0" t="s">
        <x:v>112</x:v>
      </x:c>
      <x:c r="G989" s="0" t="s">
        <x:v>73</x:v>
      </x:c>
      <x:c r="H989" s="0" t="s">
        <x:v>74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111</x:v>
      </x:c>
      <x:c r="F990" s="0" t="s">
        <x:v>112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111</x:v>
      </x:c>
      <x:c r="F991" s="0" t="s">
        <x:v>112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111</x:v>
      </x:c>
      <x:c r="F992" s="0" t="s">
        <x:v>112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59</x:v>
      </x:c>
      <x:c r="L992" s="0" t="s">
        <x:v>59</x:v>
      </x:c>
      <x:c r="M992" s="0" t="s">
        <x:v>60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111</x:v>
      </x:c>
      <x:c r="F993" s="0" t="s">
        <x:v>112</x:v>
      </x:c>
      <x:c r="G993" s="0" t="s">
        <x:v>73</x:v>
      </x:c>
      <x:c r="H993" s="0" t="s">
        <x:v>74</x:v>
      </x:c>
      <x:c r="I993" s="0" t="s">
        <x:v>67</x:v>
      </x:c>
      <x:c r="J993" s="0" t="s">
        <x:v>68</x:v>
      </x:c>
      <x:c r="K993" s="0" t="s">
        <x:v>59</x:v>
      </x:c>
      <x:c r="L993" s="0" t="s">
        <x:v>59</x:v>
      </x:c>
      <x:c r="M993" s="0" t="s">
        <x:v>60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111</x:v>
      </x:c>
      <x:c r="F994" s="0" t="s">
        <x:v>112</x:v>
      </x:c>
      <x:c r="G994" s="0" t="s">
        <x:v>73</x:v>
      </x:c>
      <x:c r="H994" s="0" t="s">
        <x:v>74</x:v>
      </x:c>
      <x:c r="I994" s="0" t="s">
        <x:v>69</x:v>
      </x:c>
      <x:c r="J994" s="0" t="s">
        <x:v>70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111</x:v>
      </x:c>
      <x:c r="F995" s="0" t="s">
        <x:v>112</x:v>
      </x:c>
      <x:c r="G995" s="0" t="s">
        <x:v>73</x:v>
      </x:c>
      <x:c r="H995" s="0" t="s">
        <x:v>74</x:v>
      </x:c>
      <x:c r="I995" s="0" t="s">
        <x:v>71</x:v>
      </x:c>
      <x:c r="J995" s="0" t="s">
        <x:v>72</x:v>
      </x:c>
      <x:c r="K995" s="0" t="s">
        <x:v>59</x:v>
      </x:c>
      <x:c r="L995" s="0" t="s">
        <x:v>59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111</x:v>
      </x:c>
      <x:c r="F996" s="0" t="s">
        <x:v>112</x:v>
      </x:c>
      <x:c r="G996" s="0" t="s">
        <x:v>75</x:v>
      </x:c>
      <x:c r="H996" s="0" t="s">
        <x:v>76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111</x:v>
      </x:c>
      <x:c r="F997" s="0" t="s">
        <x:v>112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111</x:v>
      </x:c>
      <x:c r="F998" s="0" t="s">
        <x:v>112</x:v>
      </x:c>
      <x:c r="G998" s="0" t="s">
        <x:v>75</x:v>
      </x:c>
      <x:c r="H998" s="0" t="s">
        <x:v>76</x:v>
      </x:c>
      <x:c r="I998" s="0" t="s">
        <x:v>63</x:v>
      </x:c>
      <x:c r="J998" s="0" t="s">
        <x:v>64</x:v>
      </x:c>
      <x:c r="K998" s="0" t="s">
        <x:v>59</x:v>
      </x:c>
      <x:c r="L998" s="0" t="s">
        <x:v>59</x:v>
      </x:c>
      <x:c r="M998" s="0" t="s">
        <x:v>60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111</x:v>
      </x:c>
      <x:c r="F999" s="0" t="s">
        <x:v>112</x:v>
      </x:c>
      <x:c r="G999" s="0" t="s">
        <x:v>75</x:v>
      </x:c>
      <x:c r="H999" s="0" t="s">
        <x:v>76</x:v>
      </x:c>
      <x:c r="I999" s="0" t="s">
        <x:v>65</x:v>
      </x:c>
      <x:c r="J999" s="0" t="s">
        <x:v>66</x:v>
      </x:c>
      <x:c r="K999" s="0" t="s">
        <x:v>59</x:v>
      </x:c>
      <x:c r="L999" s="0" t="s">
        <x:v>59</x:v>
      </x:c>
      <x:c r="M999" s="0" t="s">
        <x:v>60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111</x:v>
      </x:c>
      <x:c r="F1000" s="0" t="s">
        <x:v>112</x:v>
      </x:c>
      <x:c r="G1000" s="0" t="s">
        <x:v>75</x:v>
      </x:c>
      <x:c r="H1000" s="0" t="s">
        <x:v>76</x:v>
      </x:c>
      <x:c r="I1000" s="0" t="s">
        <x:v>67</x:v>
      </x:c>
      <x:c r="J1000" s="0" t="s">
        <x:v>68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111</x:v>
      </x:c>
      <x:c r="F1001" s="0" t="s">
        <x:v>112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59</x:v>
      </x:c>
      <x:c r="L1001" s="0" t="s">
        <x:v>59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111</x:v>
      </x:c>
      <x:c r="F1002" s="0" t="s">
        <x:v>112</x:v>
      </x:c>
      <x:c r="G1002" s="0" t="s">
        <x:v>75</x:v>
      </x:c>
      <x:c r="H1002" s="0" t="s">
        <x:v>76</x:v>
      </x:c>
      <x:c r="I1002" s="0" t="s">
        <x:v>71</x:v>
      </x:c>
      <x:c r="J1002" s="0" t="s">
        <x:v>72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111</x:v>
      </x:c>
      <x:c r="F1003" s="0" t="s">
        <x:v>112</x:v>
      </x:c>
      <x:c r="G1003" s="0" t="s">
        <x:v>77</x:v>
      </x:c>
      <x:c r="H1003" s="0" t="s">
        <x:v>78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519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218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111</x:v>
      </x:c>
      <x:c r="F1005" s="0" t="s">
        <x:v>112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129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111</x:v>
      </x:c>
      <x:c r="F1006" s="0" t="s">
        <x:v>112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112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111</x:v>
      </x:c>
      <x:c r="F1007" s="0" t="s">
        <x:v>112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43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111</x:v>
      </x:c>
      <x:c r="F1008" s="0" t="s">
        <x:v>112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111</x:v>
      </x:c>
      <x:c r="F1009" s="0" t="s">
        <x:v>112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511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111</x:v>
      </x:c>
      <x:c r="F1010" s="0" t="s">
        <x:v>112</x:v>
      </x:c>
      <x:c r="G1010" s="0" t="s">
        <x:v>79</x:v>
      </x:c>
      <x:c r="H1010" s="0" t="s">
        <x:v>80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236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111</x:v>
      </x:c>
      <x:c r="F1011" s="0" t="s">
        <x:v>112</x:v>
      </x:c>
      <x:c r="G1011" s="0" t="s">
        <x:v>79</x:v>
      </x:c>
      <x:c r="H1011" s="0" t="s">
        <x:v>80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111</x:v>
      </x:c>
      <x:c r="F1012" s="0" t="s">
        <x:v>112</x:v>
      </x:c>
      <x:c r="G1012" s="0" t="s">
        <x:v>79</x:v>
      </x:c>
      <x:c r="H1012" s="0" t="s">
        <x:v>80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111</x:v>
      </x:c>
      <x:c r="F1013" s="0" t="s">
        <x:v>112</x:v>
      </x:c>
      <x:c r="G1013" s="0" t="s">
        <x:v>79</x:v>
      </x:c>
      <x:c r="H1013" s="0" t="s">
        <x:v>80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52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111</x:v>
      </x:c>
      <x:c r="F1014" s="0" t="s">
        <x:v>112</x:v>
      </x:c>
      <x:c r="G1014" s="0" t="s">
        <x:v>79</x:v>
      </x:c>
      <x:c r="H1014" s="0" t="s">
        <x:v>80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111</x:v>
      </x:c>
      <x:c r="F1015" s="0" t="s">
        <x:v>112</x:v>
      </x:c>
      <x:c r="G1015" s="0" t="s">
        <x:v>79</x:v>
      </x:c>
      <x:c r="H1015" s="0" t="s">
        <x:v>80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111</x:v>
      </x:c>
      <x:c r="F1016" s="0" t="s">
        <x:v>112</x:v>
      </x:c>
      <x:c r="G1016" s="0" t="s">
        <x:v>79</x:v>
      </x:c>
      <x:c r="H1016" s="0" t="s">
        <x:v>80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215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111</x:v>
      </x:c>
      <x:c r="F1017" s="0" t="s">
        <x:v>112</x:v>
      </x:c>
      <x:c r="G1017" s="0" t="s">
        <x:v>81</x:v>
      </x:c>
      <x:c r="H1017" s="0" t="s">
        <x:v>82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54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111</x:v>
      </x:c>
      <x:c r="F1018" s="0" t="s">
        <x:v>112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10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111</x:v>
      </x:c>
      <x:c r="F1019" s="0" t="s">
        <x:v>112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12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111</x:v>
      </x:c>
      <x:c r="F1020" s="0" t="s">
        <x:v>112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111</x:v>
      </x:c>
      <x:c r="F1021" s="0" t="s">
        <x:v>112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111</x:v>
      </x:c>
      <x:c r="F1022" s="0" t="s">
        <x:v>112</x:v>
      </x:c>
      <x:c r="G1022" s="0" t="s">
        <x:v>81</x:v>
      </x:c>
      <x:c r="H1022" s="0" t="s">
        <x:v>82</x:v>
      </x:c>
      <x:c r="I1022" s="0" t="s">
        <x:v>69</x:v>
      </x:c>
      <x:c r="J1022" s="0" t="s">
        <x:v>70</x:v>
      </x:c>
      <x:c r="K1022" s="0" t="s">
        <x:v>59</x:v>
      </x:c>
      <x:c r="L1022" s="0" t="s">
        <x:v>59</x:v>
      </x:c>
      <x:c r="M1022" s="0" t="s">
        <x:v>60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111</x:v>
      </x:c>
      <x:c r="F1023" s="0" t="s">
        <x:v>112</x:v>
      </x:c>
      <x:c r="G1023" s="0" t="s">
        <x:v>81</x:v>
      </x:c>
      <x:c r="H1023" s="0" t="s">
        <x:v>82</x:v>
      </x:c>
      <x:c r="I1023" s="0" t="s">
        <x:v>71</x:v>
      </x:c>
      <x:c r="J1023" s="0" t="s">
        <x:v>72</x:v>
      </x:c>
      <x:c r="K1023" s="0" t="s">
        <x:v>59</x:v>
      </x:c>
      <x:c r="L1023" s="0" t="s">
        <x:v>59</x:v>
      </x:c>
      <x:c r="M1023" s="0" t="s">
        <x:v>60</x:v>
      </x:c>
      <x:c r="N1023" s="0">
        <x:v>36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111</x:v>
      </x:c>
      <x:c r="F1024" s="0" t="s">
        <x:v>112</x:v>
      </x:c>
      <x:c r="G1024" s="0" t="s">
        <x:v>83</x:v>
      </x:c>
      <x:c r="H1024" s="0" t="s">
        <x:v>84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111</x:v>
      </x:c>
      <x:c r="F1025" s="0" t="s">
        <x:v>112</x:v>
      </x:c>
      <x:c r="G1025" s="0" t="s">
        <x:v>83</x:v>
      </x:c>
      <x:c r="H1025" s="0" t="s">
        <x:v>84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111</x:v>
      </x:c>
      <x:c r="F1026" s="0" t="s">
        <x:v>112</x:v>
      </x:c>
      <x:c r="G1026" s="0" t="s">
        <x:v>83</x:v>
      </x:c>
      <x:c r="H1026" s="0" t="s">
        <x:v>84</x:v>
      </x:c>
      <x:c r="I1026" s="0" t="s">
        <x:v>63</x:v>
      </x:c>
      <x:c r="J1026" s="0" t="s">
        <x:v>64</x:v>
      </x:c>
      <x:c r="K1026" s="0" t="s">
        <x:v>59</x:v>
      </x:c>
      <x:c r="L1026" s="0" t="s">
        <x:v>59</x:v>
      </x:c>
      <x:c r="M1026" s="0" t="s">
        <x:v>60</x:v>
      </x:c>
      <x:c r="N1026" s="0">
        <x:v>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111</x:v>
      </x:c>
      <x:c r="F1027" s="0" t="s">
        <x:v>112</x:v>
      </x:c>
      <x:c r="G1027" s="0" t="s">
        <x:v>83</x:v>
      </x:c>
      <x:c r="H1027" s="0" t="s">
        <x:v>84</x:v>
      </x:c>
      <x:c r="I1027" s="0" t="s">
        <x:v>65</x:v>
      </x:c>
      <x:c r="J1027" s="0" t="s">
        <x:v>66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111</x:v>
      </x:c>
      <x:c r="F1028" s="0" t="s">
        <x:v>112</x:v>
      </x:c>
      <x:c r="G1028" s="0" t="s">
        <x:v>83</x:v>
      </x:c>
      <x:c r="H1028" s="0" t="s">
        <x:v>84</x:v>
      </x:c>
      <x:c r="I1028" s="0" t="s">
        <x:v>67</x:v>
      </x:c>
      <x:c r="J1028" s="0" t="s">
        <x:v>68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111</x:v>
      </x:c>
      <x:c r="F1029" s="0" t="s">
        <x:v>112</x:v>
      </x:c>
      <x:c r="G1029" s="0" t="s">
        <x:v>83</x:v>
      </x:c>
      <x:c r="H1029" s="0" t="s">
        <x:v>84</x:v>
      </x:c>
      <x:c r="I1029" s="0" t="s">
        <x:v>69</x:v>
      </x:c>
      <x:c r="J1029" s="0" t="s">
        <x:v>70</x:v>
      </x:c>
      <x:c r="K1029" s="0" t="s">
        <x:v>59</x:v>
      </x:c>
      <x:c r="L1029" s="0" t="s">
        <x:v>59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111</x:v>
      </x:c>
      <x:c r="F1030" s="0" t="s">
        <x:v>112</x:v>
      </x:c>
      <x:c r="G1030" s="0" t="s">
        <x:v>83</x:v>
      </x:c>
      <x:c r="H1030" s="0" t="s">
        <x:v>84</x:v>
      </x:c>
      <x:c r="I1030" s="0" t="s">
        <x:v>71</x:v>
      </x:c>
      <x:c r="J1030" s="0" t="s">
        <x:v>72</x:v>
      </x:c>
      <x:c r="K1030" s="0" t="s">
        <x:v>59</x:v>
      </x:c>
      <x:c r="L1030" s="0" t="s">
        <x:v>59</x:v>
      </x:c>
      <x:c r="M1030" s="0" t="s">
        <x:v>60</x:v>
      </x:c>
      <x:c r="N1030" s="0">
        <x:v>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111</x:v>
      </x:c>
      <x:c r="F1031" s="0" t="s">
        <x:v>112</x:v>
      </x:c>
      <x:c r="G1031" s="0" t="s">
        <x:v>85</x:v>
      </x:c>
      <x:c r="H1031" s="0" t="s">
        <x:v>86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111</x:v>
      </x:c>
      <x:c r="F1032" s="0" t="s">
        <x:v>112</x:v>
      </x:c>
      <x:c r="G1032" s="0" t="s">
        <x:v>85</x:v>
      </x:c>
      <x:c r="H1032" s="0" t="s">
        <x:v>86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15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111</x:v>
      </x:c>
      <x:c r="F1034" s="0" t="s">
        <x:v>112</x:v>
      </x:c>
      <x:c r="G1034" s="0" t="s">
        <x:v>85</x:v>
      </x:c>
      <x:c r="H1034" s="0" t="s">
        <x:v>86</x:v>
      </x:c>
      <x:c r="I1034" s="0" t="s">
        <x:v>65</x:v>
      </x:c>
      <x:c r="J1034" s="0" t="s">
        <x:v>66</x:v>
      </x:c>
      <x:c r="K1034" s="0" t="s">
        <x:v>59</x:v>
      </x:c>
      <x:c r="L1034" s="0" t="s">
        <x:v>59</x:v>
      </x:c>
      <x:c r="M1034" s="0" t="s">
        <x:v>60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111</x:v>
      </x:c>
      <x:c r="F1035" s="0" t="s">
        <x:v>112</x:v>
      </x:c>
      <x:c r="G1035" s="0" t="s">
        <x:v>85</x:v>
      </x:c>
      <x:c r="H1035" s="0" t="s">
        <x:v>86</x:v>
      </x:c>
      <x:c r="I1035" s="0" t="s">
        <x:v>67</x:v>
      </x:c>
      <x:c r="J1035" s="0" t="s">
        <x:v>68</x:v>
      </x:c>
      <x:c r="K1035" s="0" t="s">
        <x:v>59</x:v>
      </x:c>
      <x:c r="L1035" s="0" t="s">
        <x:v>59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111</x:v>
      </x:c>
      <x:c r="F1036" s="0" t="s">
        <x:v>112</x:v>
      </x:c>
      <x:c r="G1036" s="0" t="s">
        <x:v>85</x:v>
      </x:c>
      <x:c r="H1036" s="0" t="s">
        <x:v>86</x:v>
      </x:c>
      <x:c r="I1036" s="0" t="s">
        <x:v>69</x:v>
      </x:c>
      <x:c r="J1036" s="0" t="s">
        <x:v>70</x:v>
      </x:c>
      <x:c r="K1036" s="0" t="s">
        <x:v>59</x:v>
      </x:c>
      <x:c r="L1036" s="0" t="s">
        <x:v>59</x:v>
      </x:c>
      <x:c r="M1036" s="0" t="s">
        <x:v>60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111</x:v>
      </x:c>
      <x:c r="F1037" s="0" t="s">
        <x:v>112</x:v>
      </x:c>
      <x:c r="G1037" s="0" t="s">
        <x:v>85</x:v>
      </x:c>
      <x:c r="H1037" s="0" t="s">
        <x:v>86</x:v>
      </x:c>
      <x:c r="I1037" s="0" t="s">
        <x:v>71</x:v>
      </x:c>
      <x:c r="J1037" s="0" t="s">
        <x:v>72</x:v>
      </x:c>
      <x:c r="K1037" s="0" t="s">
        <x:v>59</x:v>
      </x:c>
      <x:c r="L1037" s="0" t="s">
        <x:v>59</x:v>
      </x:c>
      <x:c r="M1037" s="0" t="s">
        <x:v>60</x:v>
      </x:c>
      <x:c r="N1037" s="0">
        <x:v>17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111</x:v>
      </x:c>
      <x:c r="F1038" s="0" t="s">
        <x:v>112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111</x:v>
      </x:c>
      <x:c r="F1039" s="0" t="s">
        <x:v>112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111</x:v>
      </x:c>
      <x:c r="F1040" s="0" t="s">
        <x:v>112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111</x:v>
      </x:c>
      <x:c r="F1041" s="0" t="s">
        <x:v>112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111</x:v>
      </x:c>
      <x:c r="F1042" s="0" t="s">
        <x:v>112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59</x:v>
      </x:c>
      <x:c r="L1042" s="0" t="s">
        <x:v>59</x:v>
      </x:c>
      <x:c r="M1042" s="0" t="s">
        <x:v>60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111</x:v>
      </x:c>
      <x:c r="F1043" s="0" t="s">
        <x:v>112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59</x:v>
      </x:c>
      <x:c r="L1043" s="0" t="s">
        <x:v>59</x:v>
      </x:c>
      <x:c r="M1043" s="0" t="s">
        <x:v>60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111</x:v>
      </x:c>
      <x:c r="F1044" s="0" t="s">
        <x:v>112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59</x:v>
      </x:c>
      <x:c r="L1044" s="0" t="s">
        <x:v>59</x:v>
      </x:c>
      <x:c r="M1044" s="0" t="s">
        <x:v>60</x:v>
      </x:c>
      <x:c r="N1044" s="0">
        <x:v>27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111</x:v>
      </x:c>
      <x:c r="F1045" s="0" t="s">
        <x:v>112</x:v>
      </x:c>
      <x:c r="G1045" s="0" t="s">
        <x:v>89</x:v>
      </x:c>
      <x:c r="H1045" s="0" t="s">
        <x:v>90</x:v>
      </x:c>
      <x:c r="I1045" s="0" t="s">
        <x:v>57</x:v>
      </x:c>
      <x:c r="J1045" s="0" t="s">
        <x:v>58</x:v>
      </x:c>
      <x:c r="K1045" s="0" t="s">
        <x:v>59</x:v>
      </x:c>
      <x:c r="L1045" s="0" t="s">
        <x:v>59</x:v>
      </x:c>
      <x:c r="M1045" s="0" t="s">
        <x:v>60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111</x:v>
      </x:c>
      <x:c r="F1046" s="0" t="s">
        <x:v>112</x:v>
      </x:c>
      <x:c r="G1046" s="0" t="s">
        <x:v>89</x:v>
      </x:c>
      <x:c r="H1046" s="0" t="s">
        <x:v>90</x:v>
      </x:c>
      <x:c r="I1046" s="0" t="s">
        <x:v>61</x:v>
      </x:c>
      <x:c r="J1046" s="0" t="s">
        <x:v>62</x:v>
      </x:c>
      <x:c r="K1046" s="0" t="s">
        <x:v>59</x:v>
      </x:c>
      <x:c r="L1046" s="0" t="s">
        <x:v>59</x:v>
      </x:c>
      <x:c r="M1046" s="0" t="s">
        <x:v>60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111</x:v>
      </x:c>
      <x:c r="F1047" s="0" t="s">
        <x:v>112</x:v>
      </x:c>
      <x:c r="G1047" s="0" t="s">
        <x:v>89</x:v>
      </x:c>
      <x:c r="H1047" s="0" t="s">
        <x:v>90</x:v>
      </x:c>
      <x:c r="I1047" s="0" t="s">
        <x:v>63</x:v>
      </x:c>
      <x:c r="J1047" s="0" t="s">
        <x:v>64</x:v>
      </x:c>
      <x:c r="K1047" s="0" t="s">
        <x:v>59</x:v>
      </x:c>
      <x:c r="L1047" s="0" t="s">
        <x:v>59</x:v>
      </x:c>
      <x:c r="M1047" s="0" t="s">
        <x:v>60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111</x:v>
      </x:c>
      <x:c r="F1048" s="0" t="s">
        <x:v>112</x:v>
      </x:c>
      <x:c r="G1048" s="0" t="s">
        <x:v>89</x:v>
      </x:c>
      <x:c r="H1048" s="0" t="s">
        <x:v>90</x:v>
      </x:c>
      <x:c r="I1048" s="0" t="s">
        <x:v>65</x:v>
      </x:c>
      <x:c r="J1048" s="0" t="s">
        <x:v>66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111</x:v>
      </x:c>
      <x:c r="F1049" s="0" t="s">
        <x:v>112</x:v>
      </x:c>
      <x:c r="G1049" s="0" t="s">
        <x:v>89</x:v>
      </x:c>
      <x:c r="H1049" s="0" t="s">
        <x:v>90</x:v>
      </x:c>
      <x:c r="I1049" s="0" t="s">
        <x:v>67</x:v>
      </x:c>
      <x:c r="J1049" s="0" t="s">
        <x:v>68</x:v>
      </x:c>
      <x:c r="K1049" s="0" t="s">
        <x:v>59</x:v>
      </x:c>
      <x:c r="L1049" s="0" t="s">
        <x:v>59</x:v>
      </x:c>
      <x:c r="M1049" s="0" t="s">
        <x:v>60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111</x:v>
      </x:c>
      <x:c r="F1050" s="0" t="s">
        <x:v>112</x:v>
      </x:c>
      <x:c r="G1050" s="0" t="s">
        <x:v>89</x:v>
      </x:c>
      <x:c r="H1050" s="0" t="s">
        <x:v>90</x:v>
      </x:c>
      <x:c r="I1050" s="0" t="s">
        <x:v>69</x:v>
      </x:c>
      <x:c r="J1050" s="0" t="s">
        <x:v>70</x:v>
      </x:c>
      <x:c r="K1050" s="0" t="s">
        <x:v>59</x:v>
      </x:c>
      <x:c r="L1050" s="0" t="s">
        <x:v>59</x:v>
      </x:c>
      <x:c r="M1050" s="0" t="s">
        <x:v>60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111</x:v>
      </x:c>
      <x:c r="F1051" s="0" t="s">
        <x:v>112</x:v>
      </x:c>
      <x:c r="G1051" s="0" t="s">
        <x:v>89</x:v>
      </x:c>
      <x:c r="H1051" s="0" t="s">
        <x:v>90</x:v>
      </x:c>
      <x:c r="I1051" s="0" t="s">
        <x:v>71</x:v>
      </x:c>
      <x:c r="J1051" s="0" t="s">
        <x:v>72</x:v>
      </x:c>
      <x:c r="K1051" s="0" t="s">
        <x:v>59</x:v>
      </x:c>
      <x:c r="L1051" s="0" t="s">
        <x:v>59</x:v>
      </x:c>
      <x:c r="M1051" s="0" t="s">
        <x:v>60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111</x:v>
      </x:c>
      <x:c r="F1052" s="0" t="s">
        <x:v>112</x:v>
      </x:c>
      <x:c r="G1052" s="0" t="s">
        <x:v>91</x:v>
      </x:c>
      <x:c r="H1052" s="0" t="s">
        <x:v>92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293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111</x:v>
      </x:c>
      <x:c r="F1053" s="0" t="s">
        <x:v>112</x:v>
      </x:c>
      <x:c r="G1053" s="0" t="s">
        <x:v>91</x:v>
      </x:c>
      <x:c r="H1053" s="0" t="s">
        <x:v>92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26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111</x:v>
      </x:c>
      <x:c r="F1054" s="0" t="s">
        <x:v>112</x:v>
      </x:c>
      <x:c r="G1054" s="0" t="s">
        <x:v>91</x:v>
      </x:c>
      <x:c r="H1054" s="0" t="s">
        <x:v>92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81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111</x:v>
      </x:c>
      <x:c r="F1055" s="0" t="s">
        <x:v>112</x:v>
      </x:c>
      <x:c r="G1055" s="0" t="s">
        <x:v>91</x:v>
      </x:c>
      <x:c r="H1055" s="0" t="s">
        <x:v>92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56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111</x:v>
      </x:c>
      <x:c r="F1056" s="0" t="s">
        <x:v>112</x:v>
      </x:c>
      <x:c r="G1056" s="0" t="s">
        <x:v>91</x:v>
      </x:c>
      <x:c r="H1056" s="0" t="s">
        <x:v>92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24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111</x:v>
      </x:c>
      <x:c r="F1057" s="0" t="s">
        <x:v>112</x:v>
      </x:c>
      <x:c r="G1057" s="0" t="s">
        <x:v>91</x:v>
      </x:c>
      <x:c r="H1057" s="0" t="s">
        <x:v>92</x:v>
      </x:c>
      <x:c r="I1057" s="0" t="s">
        <x:v>69</x:v>
      </x:c>
      <x:c r="J1057" s="0" t="s">
        <x:v>70</x:v>
      </x:c>
      <x:c r="K1057" s="0" t="s">
        <x:v>59</x:v>
      </x:c>
      <x:c r="L1057" s="0" t="s">
        <x:v>59</x:v>
      </x:c>
      <x:c r="M1057" s="0" t="s">
        <x:v>60</x:v>
      </x:c>
      <x:c r="N1057" s="0">
        <x:v>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91</x:v>
      </x:c>
      <x:c r="H1058" s="0" t="s">
        <x:v>92</x:v>
      </x:c>
      <x:c r="I1058" s="0" t="s">
        <x:v>71</x:v>
      </x:c>
      <x:c r="J1058" s="0" t="s">
        <x:v>72</x:v>
      </x:c>
      <x:c r="K1058" s="0" t="s">
        <x:v>59</x:v>
      </x:c>
      <x:c r="L1058" s="0" t="s">
        <x:v>59</x:v>
      </x:c>
      <x:c r="M1058" s="0" t="s">
        <x:v>60</x:v>
      </x:c>
      <x:c r="N1058" s="0">
        <x:v>194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59</x:v>
      </x:c>
      <x:c r="L1059" s="0" t="s">
        <x:v>59</x:v>
      </x:c>
      <x:c r="M1059" s="0" t="s">
        <x:v>60</x:v>
      </x:c>
      <x:c r="N1059" s="0">
        <x:v>125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59</x:v>
      </x:c>
      <x:c r="L1060" s="0" t="s">
        <x:v>59</x:v>
      </x:c>
      <x:c r="M1060" s="0" t="s">
        <x:v>60</x:v>
      </x:c>
      <x:c r="N1060" s="0">
        <x:v>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59</x:v>
      </x:c>
      <x:c r="L1061" s="0" t="s">
        <x:v>59</x:v>
      </x:c>
      <x:c r="M1061" s="0" t="s">
        <x:v>60</x:v>
      </x:c>
      <x:c r="N1061" s="0">
        <x:v>10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59</x:v>
      </x:c>
      <x:c r="L1062" s="0" t="s">
        <x:v>59</x:v>
      </x:c>
      <x:c r="M1062" s="0" t="s">
        <x:v>60</x:v>
      </x:c>
      <x:c r="N1062" s="0">
        <x:v>24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59</x:v>
      </x:c>
      <x:c r="L1063" s="0" t="s">
        <x:v>59</x:v>
      </x:c>
      <x:c r="M1063" s="0" t="s">
        <x:v>60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59</x:v>
      </x:c>
      <x:c r="L1064" s="0" t="s">
        <x:v>59</x:v>
      </x:c>
      <x:c r="M1064" s="0" t="s">
        <x:v>60</x:v>
      </x:c>
      <x:c r="N1064" s="0">
        <x:v>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59</x:v>
      </x:c>
      <x:c r="L1065" s="0" t="s">
        <x:v>59</x:v>
      </x:c>
      <x:c r="M1065" s="0" t="s">
        <x:v>60</x:v>
      </x:c>
      <x:c r="N1065" s="0">
        <x:v>59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95</x:v>
      </x:c>
      <x:c r="H1066" s="0" t="s">
        <x:v>96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95</x:v>
      </x:c>
      <x:c r="H1067" s="0" t="s">
        <x:v>96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95</x:v>
      </x:c>
      <x:c r="H1068" s="0" t="s">
        <x:v>96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95</x:v>
      </x:c>
      <x:c r="H1069" s="0" t="s">
        <x:v>96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95</x:v>
      </x:c>
      <x:c r="H1070" s="0" t="s">
        <x:v>96</x:v>
      </x:c>
      <x:c r="I1070" s="0" t="s">
        <x:v>67</x:v>
      </x:c>
      <x:c r="J1070" s="0" t="s">
        <x:v>68</x:v>
      </x:c>
      <x:c r="K1070" s="0" t="s">
        <x:v>59</x:v>
      </x:c>
      <x:c r="L1070" s="0" t="s">
        <x:v>59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95</x:v>
      </x:c>
      <x:c r="H1071" s="0" t="s">
        <x:v>96</x:v>
      </x:c>
      <x:c r="I1071" s="0" t="s">
        <x:v>69</x:v>
      </x:c>
      <x:c r="J1071" s="0" t="s">
        <x:v>70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95</x:v>
      </x:c>
      <x:c r="H1072" s="0" t="s">
        <x:v>96</x:v>
      </x:c>
      <x:c r="I1072" s="0" t="s">
        <x:v>71</x:v>
      </x:c>
      <x:c r="J1072" s="0" t="s">
        <x:v>72</x:v>
      </x:c>
      <x:c r="K1072" s="0" t="s">
        <x:v>59</x:v>
      </x:c>
      <x:c r="L1072" s="0" t="s">
        <x:v>59</x:v>
      </x:c>
      <x:c r="M1072" s="0" t="s">
        <x:v>60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97</x:v>
      </x:c>
      <x:c r="H1073" s="0" t="s">
        <x:v>98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97</x:v>
      </x:c>
      <x:c r="H1074" s="0" t="s">
        <x:v>98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97</x:v>
      </x:c>
      <x:c r="H1075" s="0" t="s">
        <x:v>98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97</x:v>
      </x:c>
      <x:c r="H1076" s="0" t="s">
        <x:v>98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97</x:v>
      </x:c>
      <x:c r="H1077" s="0" t="s">
        <x:v>98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97</x:v>
      </x:c>
      <x:c r="H1078" s="0" t="s">
        <x:v>98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97</x:v>
      </x:c>
      <x:c r="H1079" s="0" t="s">
        <x:v>98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42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4324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994378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208468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162336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71036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20204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1462296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54</x:v>
      </x:c>
      <x:c r="F1087" s="0" t="s">
        <x:v>55</x:v>
      </x:c>
      <x:c r="G1087" s="0" t="s">
        <x:v>73</x:v>
      </x:c>
      <x:c r="H1087" s="0" t="s">
        <x:v>74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54</x:v>
      </x:c>
      <x:c r="F1088" s="0" t="s">
        <x:v>55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325895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54</x:v>
      </x:c>
      <x:c r="F1089" s="0" t="s">
        <x:v>55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239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54</x:v>
      </x:c>
      <x:c r="F1090" s="0" t="s">
        <x:v>55</x:v>
      </x:c>
      <x:c r="G1090" s="0" t="s">
        <x:v>73</x:v>
      </x:c>
      <x:c r="H1090" s="0" t="s">
        <x:v>74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54</x:v>
      </x:c>
      <x:c r="F1091" s="0" t="s">
        <x:v>55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54</x:v>
      </x:c>
      <x:c r="F1092" s="0" t="s">
        <x:v>55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54</x:v>
      </x:c>
      <x:c r="F1093" s="0" t="s">
        <x:v>55</x:v>
      </x:c>
      <x:c r="G1093" s="0" t="s">
        <x:v>73</x:v>
      </x:c>
      <x:c r="H1093" s="0" t="s">
        <x:v>74</x:v>
      </x:c>
      <x:c r="I1093" s="0" t="s">
        <x:v>71</x:v>
      </x:c>
      <x:c r="J1093" s="0" t="s">
        <x:v>72</x:v>
      </x:c>
      <x:c r="K1093" s="0" t="s">
        <x:v>59</x:v>
      </x:c>
      <x:c r="L1093" s="0" t="s">
        <x:v>59</x:v>
      </x:c>
      <x:c r="M1093" s="0" t="s">
        <x:v>60</x:v>
      </x:c>
      <x:c r="N1093" s="0">
        <x:v>326134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54</x:v>
      </x:c>
      <x:c r="F1094" s="0" t="s">
        <x:v>55</x:v>
      </x:c>
      <x:c r="G1094" s="0" t="s">
        <x:v>75</x:v>
      </x:c>
      <x:c r="H1094" s="0" t="s">
        <x:v>76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54</x:v>
      </x:c>
      <x:c r="F1095" s="0" t="s">
        <x:v>55</x:v>
      </x:c>
      <x:c r="G1095" s="0" t="s">
        <x:v>75</x:v>
      </x:c>
      <x:c r="H1095" s="0" t="s">
        <x:v>76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54</x:v>
      </x:c>
      <x:c r="F1096" s="0" t="s">
        <x:v>55</x:v>
      </x:c>
      <x:c r="G1096" s="0" t="s">
        <x:v>75</x:v>
      </x:c>
      <x:c r="H1096" s="0" t="s">
        <x:v>76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54</x:v>
      </x:c>
      <x:c r="F1097" s="0" t="s">
        <x:v>55</x:v>
      </x:c>
      <x:c r="G1097" s="0" t="s">
        <x:v>75</x:v>
      </x:c>
      <x:c r="H1097" s="0" t="s">
        <x:v>76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54</x:v>
      </x:c>
      <x:c r="F1098" s="0" t="s">
        <x:v>55</x:v>
      </x:c>
      <x:c r="G1098" s="0" t="s">
        <x:v>75</x:v>
      </x:c>
      <x:c r="H1098" s="0" t="s">
        <x:v>76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54</x:v>
      </x:c>
      <x:c r="F1099" s="0" t="s">
        <x:v>55</x:v>
      </x:c>
      <x:c r="G1099" s="0" t="s">
        <x:v>75</x:v>
      </x:c>
      <x:c r="H1099" s="0" t="s">
        <x:v>76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54</x:v>
      </x:c>
      <x:c r="F1101" s="0" t="s">
        <x:v>55</x:v>
      </x:c>
      <x:c r="G1101" s="0" t="s">
        <x:v>77</x:v>
      </x:c>
      <x:c r="H1101" s="0" t="s">
        <x:v>78</x:v>
      </x:c>
      <x:c r="I1101" s="0" t="s">
        <x:v>57</x:v>
      </x:c>
      <x:c r="J1101" s="0" t="s">
        <x:v>58</x:v>
      </x:c>
      <x:c r="K1101" s="0" t="s">
        <x:v>59</x:v>
      </x:c>
      <x:c r="L1101" s="0" t="s">
        <x:v>59</x:v>
      </x:c>
      <x:c r="M1101" s="0" t="s">
        <x:v>60</x:v>
      </x:c>
      <x:c r="N1101" s="0">
        <x:v>3181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54</x:v>
      </x:c>
      <x:c r="F1102" s="0" t="s">
        <x:v>55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59</x:v>
      </x:c>
      <x:c r="L1102" s="0" t="s">
        <x:v>59</x:v>
      </x:c>
      <x:c r="M1102" s="0" t="s">
        <x:v>60</x:v>
      </x:c>
      <x:c r="N1102" s="0">
        <x:v>179147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59</x:v>
      </x:c>
      <x:c r="L1103" s="0" t="s">
        <x:v>59</x:v>
      </x:c>
      <x:c r="M1103" s="0" t="s">
        <x:v>60</x:v>
      </x:c>
      <x:c r="N1103" s="0">
        <x:v>133185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59</x:v>
      </x:c>
      <x:c r="L1104" s="0" t="s">
        <x:v>59</x:v>
      </x:c>
      <x:c r="M1104" s="0" t="s">
        <x:v>60</x:v>
      </x:c>
      <x:c r="N1104" s="0">
        <x:v>125360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59</x:v>
      </x:c>
      <x:c r="L1105" s="0" t="s">
        <x:v>59</x:v>
      </x:c>
      <x:c r="M1105" s="0" t="s">
        <x:v>60</x:v>
      </x:c>
      <x:c r="N1105" s="0">
        <x:v>57682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54</x:v>
      </x:c>
      <x:c r="F1106" s="0" t="s">
        <x:v>55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59</x:v>
      </x:c>
      <x:c r="L1106" s="0" t="s">
        <x:v>59</x:v>
      </x:c>
      <x:c r="M1106" s="0" t="s">
        <x:v>60</x:v>
      </x:c>
      <x:c r="N1106" s="0">
        <x:v>16028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54</x:v>
      </x:c>
      <x:c r="F1107" s="0" t="s">
        <x:v>55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59</x:v>
      </x:c>
      <x:c r="L1107" s="0" t="s">
        <x:v>59</x:v>
      </x:c>
      <x:c r="M1107" s="0" t="s">
        <x:v>60</x:v>
      </x:c>
      <x:c r="N1107" s="0">
        <x:v>515704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337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54</x:v>
      </x:c>
      <x:c r="F1109" s="0" t="s">
        <x:v>55</x:v>
      </x:c>
      <x:c r="G1109" s="0" t="s">
        <x:v>79</x:v>
      </x:c>
      <x:c r="H1109" s="0" t="s">
        <x:v>80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9473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54</x:v>
      </x:c>
      <x:c r="F1110" s="0" t="s">
        <x:v>55</x:v>
      </x:c>
      <x:c r="G1110" s="0" t="s">
        <x:v>79</x:v>
      </x:c>
      <x:c r="H1110" s="0" t="s">
        <x:v>80</x:v>
      </x:c>
      <x:c r="I1110" s="0" t="s">
        <x:v>63</x:v>
      </x:c>
      <x:c r="J1110" s="0" t="s">
        <x:v>64</x:v>
      </x:c>
      <x:c r="K1110" s="0" t="s">
        <x:v>59</x:v>
      </x:c>
      <x:c r="L1110" s="0" t="s">
        <x:v>59</x:v>
      </x:c>
      <x:c r="M1110" s="0" t="s">
        <x:v>60</x:v>
      </x:c>
      <x:c r="N1110" s="0">
        <x:v>9513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54</x:v>
      </x:c>
      <x:c r="F1111" s="0" t="s">
        <x:v>55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59</x:v>
      </x:c>
      <x:c r="L1111" s="0" t="s">
        <x:v>59</x:v>
      </x:c>
      <x:c r="M1111" s="0" t="s">
        <x:v>60</x:v>
      </x:c>
      <x:c r="N1111" s="0">
        <x:v>7421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54</x:v>
      </x:c>
      <x:c r="F1112" s="0" t="s">
        <x:v>55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59</x:v>
      </x:c>
      <x:c r="L1112" s="0" t="s">
        <x:v>59</x:v>
      </x:c>
      <x:c r="M1112" s="0" t="s">
        <x:v>60</x:v>
      </x:c>
      <x:c r="N1112" s="0">
        <x:v>3542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54</x:v>
      </x:c>
      <x:c r="F1113" s="0" t="s">
        <x:v>55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59</x:v>
      </x:c>
      <x:c r="L1113" s="0" t="s">
        <x:v>59</x:v>
      </x:c>
      <x:c r="M1113" s="0" t="s">
        <x:v>60</x:v>
      </x:c>
      <x:c r="N1113" s="0">
        <x:v>1211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54</x:v>
      </x:c>
      <x:c r="F1114" s="0" t="s">
        <x:v>55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59</x:v>
      </x:c>
      <x:c r="L1114" s="0" t="s">
        <x:v>59</x:v>
      </x:c>
      <x:c r="M1114" s="0" t="s">
        <x:v>60</x:v>
      </x:c>
      <x:c r="N1114" s="0">
        <x:v>31627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54</x:v>
      </x:c>
      <x:c r="F1115" s="0" t="s">
        <x:v>55</x:v>
      </x:c>
      <x:c r="G1115" s="0" t="s">
        <x:v>81</x:v>
      </x:c>
      <x:c r="H1115" s="0" t="s">
        <x:v>82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550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54</x:v>
      </x:c>
      <x:c r="F1116" s="0" t="s">
        <x:v>55</x:v>
      </x:c>
      <x:c r="G1116" s="0" t="s">
        <x:v>81</x:v>
      </x:c>
      <x:c r="H1116" s="0" t="s">
        <x:v>82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62232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54</x:v>
      </x:c>
      <x:c r="F1117" s="0" t="s">
        <x:v>55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38007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54</x:v>
      </x:c>
      <x:c r="F1118" s="0" t="s">
        <x:v>55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59</x:v>
      </x:c>
      <x:c r="L1118" s="0" t="s">
        <x:v>59</x:v>
      </x:c>
      <x:c r="M1118" s="0" t="s">
        <x:v>60</x:v>
      </x:c>
      <x:c r="N1118" s="0">
        <x:v>20213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54</x:v>
      </x:c>
      <x:c r="F1119" s="0" t="s">
        <x:v>55</x:v>
      </x:c>
      <x:c r="G1119" s="0" t="s">
        <x:v>81</x:v>
      </x:c>
      <x:c r="H1119" s="0" t="s">
        <x:v>82</x:v>
      </x:c>
      <x:c r="I1119" s="0" t="s">
        <x:v>67</x:v>
      </x:c>
      <x:c r="J1119" s="0" t="s">
        <x:v>68</x:v>
      </x:c>
      <x:c r="K1119" s="0" t="s">
        <x:v>59</x:v>
      </x:c>
      <x:c r="L1119" s="0" t="s">
        <x:v>59</x:v>
      </x:c>
      <x:c r="M1119" s="0" t="s">
        <x:v>60</x:v>
      </x:c>
      <x:c r="N1119" s="0">
        <x:v>7035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54</x:v>
      </x:c>
      <x:c r="F1120" s="0" t="s">
        <x:v>55</x:v>
      </x:c>
      <x:c r="G1120" s="0" t="s">
        <x:v>81</x:v>
      </x:c>
      <x:c r="H1120" s="0" t="s">
        <x:v>82</x:v>
      </x:c>
      <x:c r="I1120" s="0" t="s">
        <x:v>69</x:v>
      </x:c>
      <x:c r="J1120" s="0" t="s">
        <x:v>70</x:v>
      </x:c>
      <x:c r="K1120" s="0" t="s">
        <x:v>59</x:v>
      </x:c>
      <x:c r="L1120" s="0" t="s">
        <x:v>59</x:v>
      </x:c>
      <x:c r="M1120" s="0" t="s">
        <x:v>60</x:v>
      </x:c>
      <x:c r="N1120" s="0">
        <x:v>2140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54</x:v>
      </x:c>
      <x:c r="F1121" s="0" t="s">
        <x:v>55</x:v>
      </x:c>
      <x:c r="G1121" s="0" t="s">
        <x:v>81</x:v>
      </x:c>
      <x:c r="H1121" s="0" t="s">
        <x:v>82</x:v>
      </x:c>
      <x:c r="I1121" s="0" t="s">
        <x:v>71</x:v>
      </x:c>
      <x:c r="J1121" s="0" t="s">
        <x:v>72</x:v>
      </x:c>
      <x:c r="K1121" s="0" t="s">
        <x:v>59</x:v>
      </x:c>
      <x:c r="L1121" s="0" t="s">
        <x:v>59</x:v>
      </x:c>
      <x:c r="M1121" s="0" t="s">
        <x:v>60</x:v>
      </x:c>
      <x:c r="N1121" s="0">
        <x:v>130370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54</x:v>
      </x:c>
      <x:c r="F1122" s="0" t="s">
        <x:v>55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28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54</x:v>
      </x:c>
      <x:c r="F1123" s="0" t="s">
        <x:v>55</x:v>
      </x:c>
      <x:c r="G1123" s="0" t="s">
        <x:v>83</x:v>
      </x:c>
      <x:c r="H1123" s="0" t="s">
        <x:v>84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16108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54</x:v>
      </x:c>
      <x:c r="F1124" s="0" t="s">
        <x:v>55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3381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54</x:v>
      </x:c>
      <x:c r="F1125" s="0" t="s">
        <x:v>55</x:v>
      </x:c>
      <x:c r="G1125" s="0" t="s">
        <x:v>83</x:v>
      </x:c>
      <x:c r="H1125" s="0" t="s">
        <x:v>84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1481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54</x:v>
      </x:c>
      <x:c r="F1126" s="0" t="s">
        <x:v>55</x:v>
      </x:c>
      <x:c r="G1126" s="0" t="s">
        <x:v>83</x:v>
      </x:c>
      <x:c r="H1126" s="0" t="s">
        <x:v>84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450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54</x:v>
      </x:c>
      <x:c r="F1127" s="0" t="s">
        <x:v>55</x:v>
      </x:c>
      <x:c r="G1127" s="0" t="s">
        <x:v>83</x:v>
      </x:c>
      <x:c r="H1127" s="0" t="s">
        <x:v>84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125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54</x:v>
      </x:c>
      <x:c r="F1128" s="0" t="s">
        <x:v>55</x:v>
      </x:c>
      <x:c r="G1128" s="0" t="s">
        <x:v>83</x:v>
      </x:c>
      <x:c r="H1128" s="0" t="s">
        <x:v>84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21583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54</x:v>
      </x:c>
      <x:c r="F1129" s="0" t="s">
        <x:v>55</x:v>
      </x:c>
      <x:c r="G1129" s="0" t="s">
        <x:v>85</x:v>
      </x:c>
      <x:c r="H1129" s="0" t="s">
        <x:v>86</x:v>
      </x:c>
      <x:c r="I1129" s="0" t="s">
        <x:v>57</x:v>
      </x:c>
      <x:c r="J1129" s="0" t="s">
        <x:v>58</x:v>
      </x:c>
      <x:c r="K1129" s="0" t="s">
        <x:v>59</x:v>
      </x:c>
      <x:c r="L1129" s="0" t="s">
        <x:v>59</x:v>
      </x:c>
      <x:c r="M1129" s="0" t="s">
        <x:v>60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54</x:v>
      </x:c>
      <x:c r="F1130" s="0" t="s">
        <x:v>55</x:v>
      </x:c>
      <x:c r="G1130" s="0" t="s">
        <x:v>85</x:v>
      </x:c>
      <x:c r="H1130" s="0" t="s">
        <x:v>86</x:v>
      </x:c>
      <x:c r="I1130" s="0" t="s">
        <x:v>61</x:v>
      </x:c>
      <x:c r="J1130" s="0" t="s">
        <x:v>62</x:v>
      </x:c>
      <x:c r="K1130" s="0" t="s">
        <x:v>59</x:v>
      </x:c>
      <x:c r="L1130" s="0" t="s">
        <x:v>59</x:v>
      </x:c>
      <x:c r="M1130" s="0" t="s">
        <x:v>60</x:v>
      </x:c>
      <x:c r="N1130" s="0">
        <x:v>20845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54</x:v>
      </x:c>
      <x:c r="F1131" s="0" t="s">
        <x:v>55</x:v>
      </x:c>
      <x:c r="G1131" s="0" t="s">
        <x:v>85</x:v>
      </x:c>
      <x:c r="H1131" s="0" t="s">
        <x:v>86</x:v>
      </x:c>
      <x:c r="I1131" s="0" t="s">
        <x:v>63</x:v>
      </x:c>
      <x:c r="J1131" s="0" t="s">
        <x:v>64</x:v>
      </x:c>
      <x:c r="K1131" s="0" t="s">
        <x:v>59</x:v>
      </x:c>
      <x:c r="L1131" s="0" t="s">
        <x:v>59</x:v>
      </x:c>
      <x:c r="M1131" s="0" t="s">
        <x:v>60</x:v>
      </x:c>
      <x:c r="N1131" s="0">
        <x:v>2350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54</x:v>
      </x:c>
      <x:c r="F1132" s="0" t="s">
        <x:v>55</x:v>
      </x:c>
      <x:c r="G1132" s="0" t="s">
        <x:v>85</x:v>
      </x:c>
      <x:c r="H1132" s="0" t="s">
        <x:v>86</x:v>
      </x:c>
      <x:c r="I1132" s="0" t="s">
        <x:v>65</x:v>
      </x:c>
      <x:c r="J1132" s="0" t="s">
        <x:v>66</x:v>
      </x:c>
      <x:c r="K1132" s="0" t="s">
        <x:v>59</x:v>
      </x:c>
      <x:c r="L1132" s="0" t="s">
        <x:v>59</x:v>
      </x:c>
      <x:c r="M1132" s="0" t="s">
        <x:v>60</x:v>
      </x:c>
      <x:c r="N1132" s="0">
        <x:v>500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54</x:v>
      </x:c>
      <x:c r="F1133" s="0" t="s">
        <x:v>55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59</x:v>
      </x:c>
      <x:c r="L1133" s="0" t="s">
        <x:v>59</x:v>
      </x:c>
      <x:c r="M1133" s="0" t="s">
        <x:v>60</x:v>
      </x:c>
      <x:c r="N1133" s="0">
        <x:v>91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54</x:v>
      </x:c>
      <x:c r="F1134" s="0" t="s">
        <x:v>55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59</x:v>
      </x:c>
      <x:c r="L1134" s="0" t="s">
        <x:v>59</x:v>
      </x:c>
      <x:c r="M1134" s="0" t="s">
        <x:v>60</x:v>
      </x:c>
      <x:c r="N1134" s="0">
        <x:v>21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54</x:v>
      </x:c>
      <x:c r="F1135" s="0" t="s">
        <x:v>55</x:v>
      </x:c>
      <x:c r="G1135" s="0" t="s">
        <x:v>85</x:v>
      </x:c>
      <x:c r="H1135" s="0" t="s">
        <x:v>86</x:v>
      </x:c>
      <x:c r="I1135" s="0" t="s">
        <x:v>71</x:v>
      </x:c>
      <x:c r="J1135" s="0" t="s">
        <x:v>72</x:v>
      </x:c>
      <x:c r="K1135" s="0" t="s">
        <x:v>59</x:v>
      </x:c>
      <x:c r="L1135" s="0" t="s">
        <x:v>59</x:v>
      </x:c>
      <x:c r="M1135" s="0" t="s">
        <x:v>60</x:v>
      </x:c>
      <x:c r="N1135" s="0">
        <x:v>23812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54</x:v>
      </x:c>
      <x:c r="F1136" s="0" t="s">
        <x:v>55</x:v>
      </x:c>
      <x:c r="G1136" s="0" t="s">
        <x:v>87</x:v>
      </x:c>
      <x:c r="H1136" s="0" t="s">
        <x:v>88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74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54</x:v>
      </x:c>
      <x:c r="F1137" s="0" t="s">
        <x:v>55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5063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54</x:v>
      </x:c>
      <x:c r="F1138" s="0" t="s">
        <x:v>55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5647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54</x:v>
      </x:c>
      <x:c r="F1139" s="0" t="s">
        <x:v>55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2207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54</x:v>
      </x:c>
      <x:c r="F1140" s="0" t="s">
        <x:v>55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709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54</x:v>
      </x:c>
      <x:c r="F1141" s="0" t="s">
        <x:v>55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222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54</x:v>
      </x:c>
      <x:c r="F1142" s="0" t="s">
        <x:v>55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13954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54</x:v>
      </x:c>
      <x:c r="F1143" s="0" t="s">
        <x:v>55</x:v>
      </x:c>
      <x:c r="G1143" s="0" t="s">
        <x:v>89</x:v>
      </x:c>
      <x:c r="H1143" s="0" t="s">
        <x:v>90</x:v>
      </x:c>
      <x:c r="I1143" s="0" t="s">
        <x:v>57</x:v>
      </x:c>
      <x:c r="J1143" s="0" t="s">
        <x:v>58</x:v>
      </x:c>
      <x:c r="K1143" s="0" t="s">
        <x:v>59</x:v>
      </x:c>
      <x:c r="L1143" s="0" t="s">
        <x:v>59</x:v>
      </x:c>
      <x:c r="M1143" s="0" t="s">
        <x:v>60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54</x:v>
      </x:c>
      <x:c r="F1144" s="0" t="s">
        <x:v>55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59</x:v>
      </x:c>
      <x:c r="L1144" s="0" t="s">
        <x:v>59</x:v>
      </x:c>
      <x:c r="M1144" s="0" t="s">
        <x:v>60</x:v>
      </x:c>
      <x:c r="N1144" s="0">
        <x:v>1850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54</x:v>
      </x:c>
      <x:c r="F1145" s="0" t="s">
        <x:v>55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59</x:v>
      </x:c>
      <x:c r="L1145" s="0" t="s">
        <x:v>59</x:v>
      </x:c>
      <x:c r="M1145" s="0" t="s">
        <x:v>60</x:v>
      </x:c>
      <x:c r="N1145" s="0">
        <x:v>888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54</x:v>
      </x:c>
      <x:c r="F1146" s="0" t="s">
        <x:v>55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59</x:v>
      </x:c>
      <x:c r="L1146" s="0" t="s">
        <x:v>59</x:v>
      </x:c>
      <x:c r="M1146" s="0" t="s">
        <x:v>60</x:v>
      </x:c>
      <x:c r="N1146" s="0">
        <x:v>344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54</x:v>
      </x:c>
      <x:c r="F1147" s="0" t="s">
        <x:v>55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59</x:v>
      </x:c>
      <x:c r="L1147" s="0" t="s">
        <x:v>59</x:v>
      </x:c>
      <x:c r="M1147" s="0" t="s">
        <x:v>60</x:v>
      </x:c>
      <x:c r="N1147" s="0">
        <x:v>120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54</x:v>
      </x:c>
      <x:c r="F1148" s="0" t="s">
        <x:v>55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59</x:v>
      </x:c>
      <x:c r="L1148" s="0" t="s">
        <x:v>59</x:v>
      </x:c>
      <x:c r="M1148" s="0" t="s">
        <x:v>60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54</x:v>
      </x:c>
      <x:c r="F1149" s="0" t="s">
        <x:v>55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59</x:v>
      </x:c>
      <x:c r="L1149" s="0" t="s">
        <x:v>59</x:v>
      </x:c>
      <x:c r="M1149" s="0" t="s">
        <x:v>60</x:v>
      </x:c>
      <x:c r="N1149" s="0">
        <x:v>3232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54</x:v>
      </x:c>
      <x:c r="F1150" s="0" t="s">
        <x:v>55</x:v>
      </x:c>
      <x:c r="G1150" s="0" t="s">
        <x:v>91</x:v>
      </x:c>
      <x:c r="H1150" s="0" t="s">
        <x:v>92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100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54</x:v>
      </x:c>
      <x:c r="F1151" s="0" t="s">
        <x:v>55</x:v>
      </x:c>
      <x:c r="G1151" s="0" t="s">
        <x:v>91</x:v>
      </x:c>
      <x:c r="H1151" s="0" t="s">
        <x:v>92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3078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54</x:v>
      </x:c>
      <x:c r="F1152" s="0" t="s">
        <x:v>55</x:v>
      </x:c>
      <x:c r="G1152" s="0" t="s">
        <x:v>91</x:v>
      </x:c>
      <x:c r="H1152" s="0" t="s">
        <x:v>92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11356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54</x:v>
      </x:c>
      <x:c r="F1153" s="0" t="s">
        <x:v>55</x:v>
      </x:c>
      <x:c r="G1153" s="0" t="s">
        <x:v>91</x:v>
      </x:c>
      <x:c r="H1153" s="0" t="s">
        <x:v>92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3834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54</x:v>
      </x:c>
      <x:c r="F1154" s="0" t="s">
        <x:v>55</x:v>
      </x:c>
      <x:c r="G1154" s="0" t="s">
        <x:v>91</x:v>
      </x:c>
      <x:c r="H1154" s="0" t="s">
        <x:v>92</x:v>
      </x:c>
      <x:c r="I1154" s="0" t="s">
        <x:v>67</x:v>
      </x:c>
      <x:c r="J1154" s="0" t="s">
        <x:v>68</x:v>
      </x:c>
      <x:c r="K1154" s="0" t="s">
        <x:v>59</x:v>
      </x:c>
      <x:c r="L1154" s="0" t="s">
        <x:v>59</x:v>
      </x:c>
      <x:c r="M1154" s="0" t="s">
        <x:v>60</x:v>
      </x:c>
      <x:c r="N1154" s="0">
        <x:v>1060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54</x:v>
      </x:c>
      <x:c r="F1155" s="0" t="s">
        <x:v>55</x:v>
      </x:c>
      <x:c r="G1155" s="0" t="s">
        <x:v>91</x:v>
      </x:c>
      <x:c r="H1155" s="0" t="s">
        <x:v>92</x:v>
      </x:c>
      <x:c r="I1155" s="0" t="s">
        <x:v>69</x:v>
      </x:c>
      <x:c r="J1155" s="0" t="s">
        <x:v>70</x:v>
      </x:c>
      <x:c r="K1155" s="0" t="s">
        <x:v>59</x:v>
      </x:c>
      <x:c r="L1155" s="0" t="s">
        <x:v>59</x:v>
      </x:c>
      <x:c r="M1155" s="0" t="s">
        <x:v>60</x:v>
      </x:c>
      <x:c r="N1155" s="0">
        <x:v>312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54</x:v>
      </x:c>
      <x:c r="F1156" s="0" t="s">
        <x:v>55</x:v>
      </x:c>
      <x:c r="G1156" s="0" t="s">
        <x:v>91</x:v>
      </x:c>
      <x:c r="H1156" s="0" t="s">
        <x:v>92</x:v>
      </x:c>
      <x:c r="I1156" s="0" t="s">
        <x:v>71</x:v>
      </x:c>
      <x:c r="J1156" s="0" t="s">
        <x:v>72</x:v>
      </x:c>
      <x:c r="K1156" s="0" t="s">
        <x:v>59</x:v>
      </x:c>
      <x:c r="L1156" s="0" t="s">
        <x:v>59</x:v>
      </x:c>
      <x:c r="M1156" s="0" t="s">
        <x:v>60</x:v>
      </x:c>
      <x:c r="N1156" s="0">
        <x:v>19786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54</x:v>
      </x:c>
      <x:c r="F1157" s="0" t="s">
        <x:v>55</x:v>
      </x:c>
      <x:c r="G1157" s="0" t="s">
        <x:v>93</x:v>
      </x:c>
      <x:c r="H1157" s="0" t="s">
        <x:v>94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54</x:v>
      </x:c>
      <x:c r="F1158" s="0" t="s">
        <x:v>55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24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54</x:v>
      </x:c>
      <x:c r="F1159" s="0" t="s">
        <x:v>55</x:v>
      </x:c>
      <x:c r="G1159" s="0" t="s">
        <x:v>93</x:v>
      </x:c>
      <x:c r="H1159" s="0" t="s">
        <x:v>94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55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54</x:v>
      </x:c>
      <x:c r="F1160" s="0" t="s">
        <x:v>55</x:v>
      </x:c>
      <x:c r="G1160" s="0" t="s">
        <x:v>93</x:v>
      </x:c>
      <x:c r="H1160" s="0" t="s">
        <x:v>94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205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54</x:v>
      </x:c>
      <x:c r="F1161" s="0" t="s">
        <x:v>55</x:v>
      </x:c>
      <x:c r="G1161" s="0" t="s">
        <x:v>93</x:v>
      </x:c>
      <x:c r="H1161" s="0" t="s">
        <x:v>94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92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54</x:v>
      </x:c>
      <x:c r="F1162" s="0" t="s">
        <x:v>55</x:v>
      </x:c>
      <x:c r="G1162" s="0" t="s">
        <x:v>93</x:v>
      </x:c>
      <x:c r="H1162" s="0" t="s">
        <x:v>94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38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54</x:v>
      </x:c>
      <x:c r="F1163" s="0" t="s">
        <x:v>55</x:v>
      </x:c>
      <x:c r="G1163" s="0" t="s">
        <x:v>93</x:v>
      </x:c>
      <x:c r="H1163" s="0" t="s">
        <x:v>94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433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54</x:v>
      </x:c>
      <x:c r="F1164" s="0" t="s">
        <x:v>55</x:v>
      </x:c>
      <x:c r="G1164" s="0" t="s">
        <x:v>95</x:v>
      </x:c>
      <x:c r="H1164" s="0" t="s">
        <x:v>96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15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54</x:v>
      </x:c>
      <x:c r="F1165" s="0" t="s">
        <x:v>55</x:v>
      </x:c>
      <x:c r="G1165" s="0" t="s">
        <x:v>95</x:v>
      </x:c>
      <x:c r="H1165" s="0" t="s">
        <x:v>96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41486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54</x:v>
      </x:c>
      <x:c r="F1166" s="0" t="s">
        <x:v>55</x:v>
      </x:c>
      <x:c r="G1166" s="0" t="s">
        <x:v>95</x:v>
      </x:c>
      <x:c r="H1166" s="0" t="s">
        <x:v>96</x:v>
      </x:c>
      <x:c r="I1166" s="0" t="s">
        <x:v>63</x:v>
      </x:c>
      <x:c r="J1166" s="0" t="s">
        <x:v>64</x:v>
      </x:c>
      <x:c r="K1166" s="0" t="s">
        <x:v>59</x:v>
      </x:c>
      <x:c r="L1166" s="0" t="s">
        <x:v>59</x:v>
      </x:c>
      <x:c r="M1166" s="0" t="s">
        <x:v>60</x:v>
      </x:c>
      <x:c r="N1166" s="0">
        <x:v>1347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54</x:v>
      </x:c>
      <x:c r="F1167" s="0" t="s">
        <x:v>55</x:v>
      </x:c>
      <x:c r="G1167" s="0" t="s">
        <x:v>95</x:v>
      </x:c>
      <x:c r="H1167" s="0" t="s">
        <x:v>96</x:v>
      </x:c>
      <x:c r="I1167" s="0" t="s">
        <x:v>65</x:v>
      </x:c>
      <x:c r="J1167" s="0" t="s">
        <x:v>66</x:v>
      </x:c>
      <x:c r="K1167" s="0" t="s">
        <x:v>59</x:v>
      </x:c>
      <x:c r="L1167" s="0" t="s">
        <x:v>59</x:v>
      </x:c>
      <x:c r="M1167" s="0" t="s">
        <x:v>60</x:v>
      </x:c>
      <x:c r="N1167" s="0">
        <x:v>266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54</x:v>
      </x:c>
      <x:c r="F1168" s="0" t="s">
        <x:v>55</x:v>
      </x:c>
      <x:c r="G1168" s="0" t="s">
        <x:v>95</x:v>
      </x:c>
      <x:c r="H1168" s="0" t="s">
        <x:v>96</x:v>
      </x:c>
      <x:c r="I1168" s="0" t="s">
        <x:v>67</x:v>
      </x:c>
      <x:c r="J1168" s="0" t="s">
        <x:v>68</x:v>
      </x:c>
      <x:c r="K1168" s="0" t="s">
        <x:v>59</x:v>
      </x:c>
      <x:c r="L1168" s="0" t="s">
        <x:v>59</x:v>
      </x:c>
      <x:c r="M1168" s="0" t="s">
        <x:v>60</x:v>
      </x:c>
      <x:c r="N1168" s="0">
        <x:v>76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54</x:v>
      </x:c>
      <x:c r="F1169" s="0" t="s">
        <x:v>55</x:v>
      </x:c>
      <x:c r="G1169" s="0" t="s">
        <x:v>95</x:v>
      </x:c>
      <x:c r="H1169" s="0" t="s">
        <x:v>96</x:v>
      </x:c>
      <x:c r="I1169" s="0" t="s">
        <x:v>69</x:v>
      </x:c>
      <x:c r="J1169" s="0" t="s">
        <x:v>70</x:v>
      </x:c>
      <x:c r="K1169" s="0" t="s">
        <x:v>59</x:v>
      </x:c>
      <x:c r="L1169" s="0" t="s">
        <x:v>59</x:v>
      </x:c>
      <x:c r="M1169" s="0" t="s">
        <x:v>60</x:v>
      </x:c>
      <x:c r="N1169" s="0">
        <x:v>30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54</x:v>
      </x:c>
      <x:c r="F1170" s="0" t="s">
        <x:v>55</x:v>
      </x:c>
      <x:c r="G1170" s="0" t="s">
        <x:v>95</x:v>
      </x:c>
      <x:c r="H1170" s="0" t="s">
        <x:v>96</x:v>
      </x:c>
      <x:c r="I1170" s="0" t="s">
        <x:v>71</x:v>
      </x:c>
      <x:c r="J1170" s="0" t="s">
        <x:v>72</x:v>
      </x:c>
      <x:c r="K1170" s="0" t="s">
        <x:v>59</x:v>
      </x:c>
      <x:c r="L1170" s="0" t="s">
        <x:v>59</x:v>
      </x:c>
      <x:c r="M1170" s="0" t="s">
        <x:v>60</x:v>
      </x:c>
      <x:c r="N1170" s="0">
        <x:v>43223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54</x:v>
      </x:c>
      <x:c r="F1171" s="0" t="s">
        <x:v>55</x:v>
      </x:c>
      <x:c r="G1171" s="0" t="s">
        <x:v>97</x:v>
      </x:c>
      <x:c r="H1171" s="0" t="s">
        <x:v>98</x:v>
      </x:c>
      <x:c r="I1171" s="0" t="s">
        <x:v>57</x:v>
      </x:c>
      <x:c r="J1171" s="0" t="s">
        <x:v>58</x:v>
      </x:c>
      <x:c r="K1171" s="0" t="s">
        <x:v>59</x:v>
      </x:c>
      <x:c r="L1171" s="0" t="s">
        <x:v>59</x:v>
      </x:c>
      <x:c r="M1171" s="0" t="s">
        <x:v>60</x:v>
      </x:c>
      <x:c r="N1171" s="0">
        <x:v>21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54</x:v>
      </x:c>
      <x:c r="F1172" s="0" t="s">
        <x:v>55</x:v>
      </x:c>
      <x:c r="G1172" s="0" t="s">
        <x:v>97</x:v>
      </x:c>
      <x:c r="H1172" s="0" t="s">
        <x:v>98</x:v>
      </x:c>
      <x:c r="I1172" s="0" t="s">
        <x:v>61</x:v>
      </x:c>
      <x:c r="J1172" s="0" t="s">
        <x:v>62</x:v>
      </x:c>
      <x:c r="K1172" s="0" t="s">
        <x:v>59</x:v>
      </x:c>
      <x:c r="L1172" s="0" t="s">
        <x:v>59</x:v>
      </x:c>
      <x:c r="M1172" s="0" t="s">
        <x:v>60</x:v>
      </x:c>
      <x:c r="N1172" s="0">
        <x:v>60718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54</x:v>
      </x:c>
      <x:c r="F1173" s="0" t="s">
        <x:v>55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59</x:v>
      </x:c>
      <x:c r="L1173" s="0" t="s">
        <x:v>59</x:v>
      </x:c>
      <x:c r="M1173" s="0" t="s">
        <x:v>60</x:v>
      </x:c>
      <x:c r="N1173" s="0">
        <x:v>2500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54</x:v>
      </x:c>
      <x:c r="F1174" s="0" t="s">
        <x:v>55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59</x:v>
      </x:c>
      <x:c r="L1174" s="0" t="s">
        <x:v>59</x:v>
      </x:c>
      <x:c r="M1174" s="0" t="s">
        <x:v>60</x:v>
      </x:c>
      <x:c r="N1174" s="0">
        <x:v>505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54</x:v>
      </x:c>
      <x:c r="F1175" s="0" t="s">
        <x:v>55</x:v>
      </x:c>
      <x:c r="G1175" s="0" t="s">
        <x:v>97</x:v>
      </x:c>
      <x:c r="H1175" s="0" t="s">
        <x:v>98</x:v>
      </x:c>
      <x:c r="I1175" s="0" t="s">
        <x:v>67</x:v>
      </x:c>
      <x:c r="J1175" s="0" t="s">
        <x:v>68</x:v>
      </x:c>
      <x:c r="K1175" s="0" t="s">
        <x:v>59</x:v>
      </x:c>
      <x:c r="L1175" s="0" t="s">
        <x:v>59</x:v>
      </x:c>
      <x:c r="M1175" s="0" t="s">
        <x:v>60</x:v>
      </x:c>
      <x:c r="N1175" s="0">
        <x:v>179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54</x:v>
      </x:c>
      <x:c r="F1176" s="0" t="s">
        <x:v>55</x:v>
      </x:c>
      <x:c r="G1176" s="0" t="s">
        <x:v>97</x:v>
      </x:c>
      <x:c r="H1176" s="0" t="s">
        <x:v>98</x:v>
      </x:c>
      <x:c r="I1176" s="0" t="s">
        <x:v>69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51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54</x:v>
      </x:c>
      <x:c r="F1177" s="0" t="s">
        <x:v>55</x:v>
      </x:c>
      <x:c r="G1177" s="0" t="s">
        <x:v>97</x:v>
      </x:c>
      <x:c r="H1177" s="0" t="s">
        <x:v>98</x:v>
      </x:c>
      <x:c r="I1177" s="0" t="s">
        <x:v>71</x:v>
      </x:c>
      <x:c r="J1177" s="0" t="s">
        <x:v>72</x:v>
      </x:c>
      <x:c r="K1177" s="0" t="s">
        <x:v>59</x:v>
      </x:c>
      <x:c r="L1177" s="0" t="s">
        <x:v>59</x:v>
      </x:c>
      <x:c r="M1177" s="0" t="s">
        <x:v>60</x:v>
      </x:c>
      <x:c r="N1177" s="0">
        <x:v>63979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63</x:v>
      </x:c>
      <x:c r="F1178" s="0" t="s">
        <x:v>64</x:v>
      </x:c>
      <x:c r="G1178" s="0" t="s">
        <x:v>54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63</x:v>
      </x:c>
      <x:c r="F1179" s="0" t="s">
        <x:v>64</x:v>
      </x:c>
      <x:c r="G1179" s="0" t="s">
        <x:v>54</x:v>
      </x:c>
      <x:c r="H1179" s="0" t="s">
        <x:v>56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325895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63</x:v>
      </x:c>
      <x:c r="F1180" s="0" t="s">
        <x:v>64</x:v>
      </x:c>
      <x:c r="G1180" s="0" t="s">
        <x:v>54</x:v>
      </x:c>
      <x:c r="H1180" s="0" t="s">
        <x:v>56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239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63</x:v>
      </x:c>
      <x:c r="F1181" s="0" t="s">
        <x:v>64</x:v>
      </x:c>
      <x:c r="G1181" s="0" t="s">
        <x:v>54</x:v>
      </x:c>
      <x:c r="H1181" s="0" t="s">
        <x:v>56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63</x:v>
      </x:c>
      <x:c r="F1182" s="0" t="s">
        <x:v>64</x:v>
      </x:c>
      <x:c r="G1182" s="0" t="s">
        <x:v>54</x:v>
      </x:c>
      <x:c r="H1182" s="0" t="s">
        <x:v>56</x:v>
      </x:c>
      <x:c r="I1182" s="0" t="s">
        <x:v>67</x:v>
      </x:c>
      <x:c r="J1182" s="0" t="s">
        <x:v>68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63</x:v>
      </x:c>
      <x:c r="F1183" s="0" t="s">
        <x:v>64</x:v>
      </x:c>
      <x:c r="G1183" s="0" t="s">
        <x:v>54</x:v>
      </x:c>
      <x:c r="H1183" s="0" t="s">
        <x:v>56</x:v>
      </x:c>
      <x:c r="I1183" s="0" t="s">
        <x:v>69</x:v>
      </x:c>
      <x:c r="J1183" s="0" t="s">
        <x:v>70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63</x:v>
      </x:c>
      <x:c r="F1184" s="0" t="s">
        <x:v>64</x:v>
      </x:c>
      <x:c r="G1184" s="0" t="s">
        <x:v>54</x:v>
      </x:c>
      <x:c r="H1184" s="0" t="s">
        <x:v>56</x:v>
      </x:c>
      <x:c r="I1184" s="0" t="s">
        <x:v>71</x:v>
      </x:c>
      <x:c r="J1184" s="0" t="s">
        <x:v>72</x:v>
      </x:c>
      <x:c r="K1184" s="0" t="s">
        <x:v>59</x:v>
      </x:c>
      <x:c r="L1184" s="0" t="s">
        <x:v>59</x:v>
      </x:c>
      <x:c r="M1184" s="0" t="s">
        <x:v>60</x:v>
      </x:c>
      <x:c r="N1184" s="0">
        <x:v>326134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63</x:v>
      </x:c>
      <x:c r="F1185" s="0" t="s">
        <x:v>64</x:v>
      </x:c>
      <x:c r="G1185" s="0" t="s">
        <x:v>73</x:v>
      </x:c>
      <x:c r="H1185" s="0" t="s">
        <x:v>74</x:v>
      </x:c>
      <x:c r="I1185" s="0" t="s">
        <x:v>57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63</x:v>
      </x:c>
      <x:c r="F1186" s="0" t="s">
        <x:v>64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325895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63</x:v>
      </x:c>
      <x:c r="F1187" s="0" t="s">
        <x:v>64</x:v>
      </x:c>
      <x:c r="G1187" s="0" t="s">
        <x:v>73</x:v>
      </x:c>
      <x:c r="H1187" s="0" t="s">
        <x:v>74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239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63</x:v>
      </x:c>
      <x:c r="F1188" s="0" t="s">
        <x:v>64</x:v>
      </x:c>
      <x:c r="G1188" s="0" t="s">
        <x:v>73</x:v>
      </x:c>
      <x:c r="H1188" s="0" t="s">
        <x:v>74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63</x:v>
      </x:c>
      <x:c r="F1189" s="0" t="s">
        <x:v>64</x:v>
      </x:c>
      <x:c r="G1189" s="0" t="s">
        <x:v>73</x:v>
      </x:c>
      <x:c r="H1189" s="0" t="s">
        <x:v>74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63</x:v>
      </x:c>
      <x:c r="F1190" s="0" t="s">
        <x:v>64</x:v>
      </x:c>
      <x:c r="G1190" s="0" t="s">
        <x:v>73</x:v>
      </x:c>
      <x:c r="H1190" s="0" t="s">
        <x:v>74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63</x:v>
      </x:c>
      <x:c r="F1191" s="0" t="s">
        <x:v>64</x:v>
      </x:c>
      <x:c r="G1191" s="0" t="s">
        <x:v>73</x:v>
      </x:c>
      <x:c r="H1191" s="0" t="s">
        <x:v>74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326134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63</x:v>
      </x:c>
      <x:c r="F1192" s="0" t="s">
        <x:v>64</x:v>
      </x:c>
      <x:c r="G1192" s="0" t="s">
        <x:v>75</x:v>
      </x:c>
      <x:c r="H1192" s="0" t="s">
        <x:v>76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63</x:v>
      </x:c>
      <x:c r="F1193" s="0" t="s">
        <x:v>64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63</x:v>
      </x:c>
      <x:c r="F1194" s="0" t="s">
        <x:v>64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63</x:v>
      </x:c>
      <x:c r="F1195" s="0" t="s">
        <x:v>64</x:v>
      </x:c>
      <x:c r="G1195" s="0" t="s">
        <x:v>75</x:v>
      </x:c>
      <x:c r="H1195" s="0" t="s">
        <x:v>76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63</x:v>
      </x:c>
      <x:c r="F1196" s="0" t="s">
        <x:v>64</x:v>
      </x:c>
      <x:c r="G1196" s="0" t="s">
        <x:v>75</x:v>
      </x:c>
      <x:c r="H1196" s="0" t="s">
        <x:v>76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63</x:v>
      </x:c>
      <x:c r="F1197" s="0" t="s">
        <x:v>64</x:v>
      </x:c>
      <x:c r="G1197" s="0" t="s">
        <x:v>75</x:v>
      </x:c>
      <x:c r="H1197" s="0" t="s">
        <x:v>76</x:v>
      </x:c>
      <x:c r="I1197" s="0" t="s">
        <x:v>69</x:v>
      </x:c>
      <x:c r="J1197" s="0" t="s">
        <x:v>70</x:v>
      </x:c>
      <x:c r="K1197" s="0" t="s">
        <x:v>59</x:v>
      </x:c>
      <x:c r="L1197" s="0" t="s">
        <x:v>59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63</x:v>
      </x:c>
      <x:c r="F1198" s="0" t="s">
        <x:v>64</x:v>
      </x:c>
      <x:c r="G1198" s="0" t="s">
        <x:v>75</x:v>
      </x:c>
      <x:c r="H1198" s="0" t="s">
        <x:v>76</x:v>
      </x:c>
      <x:c r="I1198" s="0" t="s">
        <x:v>71</x:v>
      </x:c>
      <x:c r="J1198" s="0" t="s">
        <x:v>72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63</x:v>
      </x:c>
      <x:c r="F1199" s="0" t="s">
        <x:v>64</x:v>
      </x:c>
      <x:c r="G1199" s="0" t="s">
        <x:v>77</x:v>
      </x:c>
      <x:c r="H1199" s="0" t="s">
        <x:v>78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63</x:v>
      </x:c>
      <x:c r="F1200" s="0" t="s">
        <x:v>64</x:v>
      </x:c>
      <x:c r="G1200" s="0" t="s">
        <x:v>77</x:v>
      </x:c>
      <x:c r="H1200" s="0" t="s">
        <x:v>78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63</x:v>
      </x:c>
      <x:c r="F1201" s="0" t="s">
        <x:v>64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63</x:v>
      </x:c>
      <x:c r="F1202" s="0" t="s">
        <x:v>64</x:v>
      </x:c>
      <x:c r="G1202" s="0" t="s">
        <x:v>77</x:v>
      </x:c>
      <x:c r="H1202" s="0" t="s">
        <x:v>78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63</x:v>
      </x:c>
      <x:c r="F1203" s="0" t="s">
        <x:v>64</x:v>
      </x:c>
      <x:c r="G1203" s="0" t="s">
        <x:v>77</x:v>
      </x:c>
      <x:c r="H1203" s="0" t="s">
        <x:v>78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63</x:v>
      </x:c>
      <x:c r="F1204" s="0" t="s">
        <x:v>64</x:v>
      </x:c>
      <x:c r="G1204" s="0" t="s">
        <x:v>77</x:v>
      </x:c>
      <x:c r="H1204" s="0" t="s">
        <x:v>78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63</x:v>
      </x:c>
      <x:c r="F1205" s="0" t="s">
        <x:v>64</x:v>
      </x:c>
      <x:c r="G1205" s="0" t="s">
        <x:v>77</x:v>
      </x:c>
      <x:c r="H1205" s="0" t="s">
        <x:v>78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63</x:v>
      </x:c>
      <x:c r="F1206" s="0" t="s">
        <x:v>64</x:v>
      </x:c>
      <x:c r="G1206" s="0" t="s">
        <x:v>79</x:v>
      </x:c>
      <x:c r="H1206" s="0" t="s">
        <x:v>80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63</x:v>
      </x:c>
      <x:c r="F1207" s="0" t="s">
        <x:v>64</x:v>
      </x:c>
      <x:c r="G1207" s="0" t="s">
        <x:v>79</x:v>
      </x:c>
      <x:c r="H1207" s="0" t="s">
        <x:v>80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63</x:v>
      </x:c>
      <x:c r="F1208" s="0" t="s">
        <x:v>64</x:v>
      </x:c>
      <x:c r="G1208" s="0" t="s">
        <x:v>79</x:v>
      </x:c>
      <x:c r="H1208" s="0" t="s">
        <x:v>80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63</x:v>
      </x:c>
      <x:c r="F1209" s="0" t="s">
        <x:v>64</x:v>
      </x:c>
      <x:c r="G1209" s="0" t="s">
        <x:v>79</x:v>
      </x:c>
      <x:c r="H1209" s="0" t="s">
        <x:v>80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63</x:v>
      </x:c>
      <x:c r="F1210" s="0" t="s">
        <x:v>64</x:v>
      </x:c>
      <x:c r="G1210" s="0" t="s">
        <x:v>79</x:v>
      </x:c>
      <x:c r="H1210" s="0" t="s">
        <x:v>80</x:v>
      </x:c>
      <x:c r="I1210" s="0" t="s">
        <x:v>67</x:v>
      </x:c>
      <x:c r="J1210" s="0" t="s">
        <x:v>68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63</x:v>
      </x:c>
      <x:c r="F1211" s="0" t="s">
        <x:v>64</x:v>
      </x:c>
      <x:c r="G1211" s="0" t="s">
        <x:v>79</x:v>
      </x:c>
      <x:c r="H1211" s="0" t="s">
        <x:v>80</x:v>
      </x:c>
      <x:c r="I1211" s="0" t="s">
        <x:v>69</x:v>
      </x:c>
      <x:c r="J1211" s="0" t="s">
        <x:v>70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63</x:v>
      </x:c>
      <x:c r="F1212" s="0" t="s">
        <x:v>64</x:v>
      </x:c>
      <x:c r="G1212" s="0" t="s">
        <x:v>79</x:v>
      </x:c>
      <x:c r="H1212" s="0" t="s">
        <x:v>80</x:v>
      </x:c>
      <x:c r="I1212" s="0" t="s">
        <x:v>71</x:v>
      </x:c>
      <x:c r="J1212" s="0" t="s">
        <x:v>72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63</x:v>
      </x:c>
      <x:c r="F1213" s="0" t="s">
        <x:v>64</x:v>
      </x:c>
      <x:c r="G1213" s="0" t="s">
        <x:v>81</x:v>
      </x:c>
      <x:c r="H1213" s="0" t="s">
        <x:v>82</x:v>
      </x:c>
      <x:c r="I1213" s="0" t="s">
        <x:v>57</x:v>
      </x:c>
      <x:c r="J1213" s="0" t="s">
        <x:v>58</x:v>
      </x:c>
      <x:c r="K1213" s="0" t="s">
        <x:v>59</x:v>
      </x:c>
      <x:c r="L1213" s="0" t="s">
        <x:v>59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63</x:v>
      </x:c>
      <x:c r="F1214" s="0" t="s">
        <x:v>64</x:v>
      </x:c>
      <x:c r="G1214" s="0" t="s">
        <x:v>81</x:v>
      </x:c>
      <x:c r="H1214" s="0" t="s">
        <x:v>82</x:v>
      </x:c>
      <x:c r="I1214" s="0" t="s">
        <x:v>61</x:v>
      </x:c>
      <x:c r="J1214" s="0" t="s">
        <x:v>62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63</x:v>
      </x:c>
      <x:c r="F1215" s="0" t="s">
        <x:v>64</x:v>
      </x:c>
      <x:c r="G1215" s="0" t="s">
        <x:v>81</x:v>
      </x:c>
      <x:c r="H1215" s="0" t="s">
        <x:v>82</x:v>
      </x:c>
      <x:c r="I1215" s="0" t="s">
        <x:v>63</x:v>
      </x:c>
      <x:c r="J1215" s="0" t="s">
        <x:v>64</x:v>
      </x:c>
      <x:c r="K1215" s="0" t="s">
        <x:v>59</x:v>
      </x:c>
      <x:c r="L1215" s="0" t="s">
        <x:v>59</x:v>
      </x:c>
      <x:c r="M1215" s="0" t="s">
        <x:v>60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63</x:v>
      </x:c>
      <x:c r="F1216" s="0" t="s">
        <x:v>64</x:v>
      </x:c>
      <x:c r="G1216" s="0" t="s">
        <x:v>81</x:v>
      </x:c>
      <x:c r="H1216" s="0" t="s">
        <x:v>82</x:v>
      </x:c>
      <x:c r="I1216" s="0" t="s">
        <x:v>65</x:v>
      </x:c>
      <x:c r="J1216" s="0" t="s">
        <x:v>66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63</x:v>
      </x:c>
      <x:c r="F1217" s="0" t="s">
        <x:v>64</x:v>
      </x:c>
      <x:c r="G1217" s="0" t="s">
        <x:v>81</x:v>
      </x:c>
      <x:c r="H1217" s="0" t="s">
        <x:v>82</x:v>
      </x:c>
      <x:c r="I1217" s="0" t="s">
        <x:v>67</x:v>
      </x:c>
      <x:c r="J1217" s="0" t="s">
        <x:v>68</x:v>
      </x:c>
      <x:c r="K1217" s="0" t="s">
        <x:v>59</x:v>
      </x:c>
      <x:c r="L1217" s="0" t="s">
        <x:v>59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63</x:v>
      </x:c>
      <x:c r="F1218" s="0" t="s">
        <x:v>64</x:v>
      </x:c>
      <x:c r="G1218" s="0" t="s">
        <x:v>81</x:v>
      </x:c>
      <x:c r="H1218" s="0" t="s">
        <x:v>82</x:v>
      </x:c>
      <x:c r="I1218" s="0" t="s">
        <x:v>69</x:v>
      </x:c>
      <x:c r="J1218" s="0" t="s">
        <x:v>70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63</x:v>
      </x:c>
      <x:c r="F1219" s="0" t="s">
        <x:v>64</x:v>
      </x:c>
      <x:c r="G1219" s="0" t="s">
        <x:v>81</x:v>
      </x:c>
      <x:c r="H1219" s="0" t="s">
        <x:v>82</x:v>
      </x:c>
      <x:c r="I1219" s="0" t="s">
        <x:v>71</x:v>
      </x:c>
      <x:c r="J1219" s="0" t="s">
        <x:v>72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63</x:v>
      </x:c>
      <x:c r="F1220" s="0" t="s">
        <x:v>64</x:v>
      </x:c>
      <x:c r="G1220" s="0" t="s">
        <x:v>83</x:v>
      </x:c>
      <x:c r="H1220" s="0" t="s">
        <x:v>84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63</x:v>
      </x:c>
      <x:c r="F1221" s="0" t="s">
        <x:v>64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63</x:v>
      </x:c>
      <x:c r="F1222" s="0" t="s">
        <x:v>64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63</x:v>
      </x:c>
      <x:c r="F1223" s="0" t="s">
        <x:v>64</x:v>
      </x:c>
      <x:c r="G1223" s="0" t="s">
        <x:v>83</x:v>
      </x:c>
      <x:c r="H1223" s="0" t="s">
        <x:v>84</x:v>
      </x:c>
      <x:c r="I1223" s="0" t="s">
        <x:v>65</x:v>
      </x:c>
      <x:c r="J1223" s="0" t="s">
        <x:v>66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63</x:v>
      </x:c>
      <x:c r="F1224" s="0" t="s">
        <x:v>64</x:v>
      </x:c>
      <x:c r="G1224" s="0" t="s">
        <x:v>83</x:v>
      </x:c>
      <x:c r="H1224" s="0" t="s">
        <x:v>84</x:v>
      </x:c>
      <x:c r="I1224" s="0" t="s">
        <x:v>67</x:v>
      </x:c>
      <x:c r="J1224" s="0" t="s">
        <x:v>68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63</x:v>
      </x:c>
      <x:c r="F1225" s="0" t="s">
        <x:v>64</x:v>
      </x:c>
      <x:c r="G1225" s="0" t="s">
        <x:v>83</x:v>
      </x:c>
      <x:c r="H1225" s="0" t="s">
        <x:v>84</x:v>
      </x:c>
      <x:c r="I1225" s="0" t="s">
        <x:v>69</x:v>
      </x:c>
      <x:c r="J1225" s="0" t="s">
        <x:v>70</x:v>
      </x:c>
      <x:c r="K1225" s="0" t="s">
        <x:v>59</x:v>
      </x:c>
      <x:c r="L1225" s="0" t="s">
        <x:v>59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63</x:v>
      </x:c>
      <x:c r="F1226" s="0" t="s">
        <x:v>64</x:v>
      </x:c>
      <x:c r="G1226" s="0" t="s">
        <x:v>83</x:v>
      </x:c>
      <x:c r="H1226" s="0" t="s">
        <x:v>84</x:v>
      </x:c>
      <x:c r="I1226" s="0" t="s">
        <x:v>71</x:v>
      </x:c>
      <x:c r="J1226" s="0" t="s">
        <x:v>72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63</x:v>
      </x:c>
      <x:c r="F1227" s="0" t="s">
        <x:v>64</x:v>
      </x:c>
      <x:c r="G1227" s="0" t="s">
        <x:v>85</x:v>
      </x:c>
      <x:c r="H1227" s="0" t="s">
        <x:v>86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63</x:v>
      </x:c>
      <x:c r="F1228" s="0" t="s">
        <x:v>64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63</x:v>
      </x:c>
      <x:c r="F1229" s="0" t="s">
        <x:v>64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63</x:v>
      </x:c>
      <x:c r="F1230" s="0" t="s">
        <x:v>64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63</x:v>
      </x:c>
      <x:c r="F1231" s="0" t="s">
        <x:v>64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63</x:v>
      </x:c>
      <x:c r="F1232" s="0" t="s">
        <x:v>64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63</x:v>
      </x:c>
      <x:c r="F1233" s="0" t="s">
        <x:v>64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59</x:v>
      </x:c>
      <x:c r="L1233" s="0" t="s">
        <x:v>59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63</x:v>
      </x:c>
      <x:c r="F1234" s="0" t="s">
        <x:v>64</x:v>
      </x:c>
      <x:c r="G1234" s="0" t="s">
        <x:v>87</x:v>
      </x:c>
      <x:c r="H1234" s="0" t="s">
        <x:v>88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63</x:v>
      </x:c>
      <x:c r="F1235" s="0" t="s">
        <x:v>64</x:v>
      </x:c>
      <x:c r="G1235" s="0" t="s">
        <x:v>87</x:v>
      </x:c>
      <x:c r="H1235" s="0" t="s">
        <x:v>88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63</x:v>
      </x:c>
      <x:c r="F1236" s="0" t="s">
        <x:v>64</x:v>
      </x:c>
      <x:c r="G1236" s="0" t="s">
        <x:v>87</x:v>
      </x:c>
      <x:c r="H1236" s="0" t="s">
        <x:v>88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63</x:v>
      </x:c>
      <x:c r="F1237" s="0" t="s">
        <x:v>64</x:v>
      </x:c>
      <x:c r="G1237" s="0" t="s">
        <x:v>87</x:v>
      </x:c>
      <x:c r="H1237" s="0" t="s">
        <x:v>88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63</x:v>
      </x:c>
      <x:c r="F1238" s="0" t="s">
        <x:v>64</x:v>
      </x:c>
      <x:c r="G1238" s="0" t="s">
        <x:v>87</x:v>
      </x:c>
      <x:c r="H1238" s="0" t="s">
        <x:v>88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63</x:v>
      </x:c>
      <x:c r="F1239" s="0" t="s">
        <x:v>64</x:v>
      </x:c>
      <x:c r="G1239" s="0" t="s">
        <x:v>87</x:v>
      </x:c>
      <x:c r="H1239" s="0" t="s">
        <x:v>88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63</x:v>
      </x:c>
      <x:c r="F1240" s="0" t="s">
        <x:v>64</x:v>
      </x:c>
      <x:c r="G1240" s="0" t="s">
        <x:v>87</x:v>
      </x:c>
      <x:c r="H1240" s="0" t="s">
        <x:v>88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63</x:v>
      </x:c>
      <x:c r="F1241" s="0" t="s">
        <x:v>64</x:v>
      </x:c>
      <x:c r="G1241" s="0" t="s">
        <x:v>89</x:v>
      </x:c>
      <x:c r="H1241" s="0" t="s">
        <x:v>90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63</x:v>
      </x:c>
      <x:c r="F1242" s="0" t="s">
        <x:v>64</x:v>
      </x:c>
      <x:c r="G1242" s="0" t="s">
        <x:v>89</x:v>
      </x:c>
      <x:c r="H1242" s="0" t="s">
        <x:v>90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63</x:v>
      </x:c>
      <x:c r="F1243" s="0" t="s">
        <x:v>64</x:v>
      </x:c>
      <x:c r="G1243" s="0" t="s">
        <x:v>89</x:v>
      </x:c>
      <x:c r="H1243" s="0" t="s">
        <x:v>90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63</x:v>
      </x:c>
      <x:c r="F1244" s="0" t="s">
        <x:v>64</x:v>
      </x:c>
      <x:c r="G1244" s="0" t="s">
        <x:v>89</x:v>
      </x:c>
      <x:c r="H1244" s="0" t="s">
        <x:v>90</x:v>
      </x:c>
      <x:c r="I1244" s="0" t="s">
        <x:v>65</x:v>
      </x:c>
      <x:c r="J1244" s="0" t="s">
        <x:v>66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63</x:v>
      </x:c>
      <x:c r="F1245" s="0" t="s">
        <x:v>64</x:v>
      </x:c>
      <x:c r="G1245" s="0" t="s">
        <x:v>89</x:v>
      </x:c>
      <x:c r="H1245" s="0" t="s">
        <x:v>90</x:v>
      </x:c>
      <x:c r="I1245" s="0" t="s">
        <x:v>67</x:v>
      </x:c>
      <x:c r="J1245" s="0" t="s">
        <x:v>68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63</x:v>
      </x:c>
      <x:c r="F1246" s="0" t="s">
        <x:v>64</x:v>
      </x:c>
      <x:c r="G1246" s="0" t="s">
        <x:v>89</x:v>
      </x:c>
      <x:c r="H1246" s="0" t="s">
        <x:v>90</x:v>
      </x:c>
      <x:c r="I1246" s="0" t="s">
        <x:v>69</x:v>
      </x:c>
      <x:c r="J1246" s="0" t="s">
        <x:v>70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63</x:v>
      </x:c>
      <x:c r="F1247" s="0" t="s">
        <x:v>64</x:v>
      </x:c>
      <x:c r="G1247" s="0" t="s">
        <x:v>89</x:v>
      </x:c>
      <x:c r="H1247" s="0" t="s">
        <x:v>90</x:v>
      </x:c>
      <x:c r="I1247" s="0" t="s">
        <x:v>71</x:v>
      </x:c>
      <x:c r="J1247" s="0" t="s">
        <x:v>72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63</x:v>
      </x:c>
      <x:c r="F1248" s="0" t="s">
        <x:v>64</x:v>
      </x:c>
      <x:c r="G1248" s="0" t="s">
        <x:v>91</x:v>
      </x:c>
      <x:c r="H1248" s="0" t="s">
        <x:v>92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63</x:v>
      </x:c>
      <x:c r="F1249" s="0" t="s">
        <x:v>64</x:v>
      </x:c>
      <x:c r="G1249" s="0" t="s">
        <x:v>91</x:v>
      </x:c>
      <x:c r="H1249" s="0" t="s">
        <x:v>92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63</x:v>
      </x:c>
      <x:c r="F1250" s="0" t="s">
        <x:v>64</x:v>
      </x:c>
      <x:c r="G1250" s="0" t="s">
        <x:v>91</x:v>
      </x:c>
      <x:c r="H1250" s="0" t="s">
        <x:v>92</x:v>
      </x:c>
      <x:c r="I1250" s="0" t="s">
        <x:v>63</x:v>
      </x:c>
      <x:c r="J1250" s="0" t="s">
        <x:v>64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63</x:v>
      </x:c>
      <x:c r="F1251" s="0" t="s">
        <x:v>64</x:v>
      </x:c>
      <x:c r="G1251" s="0" t="s">
        <x:v>91</x:v>
      </x:c>
      <x:c r="H1251" s="0" t="s">
        <x:v>92</x:v>
      </x:c>
      <x:c r="I1251" s="0" t="s">
        <x:v>65</x:v>
      </x:c>
      <x:c r="J1251" s="0" t="s">
        <x:v>66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63</x:v>
      </x:c>
      <x:c r="F1252" s="0" t="s">
        <x:v>64</x:v>
      </x:c>
      <x:c r="G1252" s="0" t="s">
        <x:v>91</x:v>
      </x:c>
      <x:c r="H1252" s="0" t="s">
        <x:v>92</x:v>
      </x:c>
      <x:c r="I1252" s="0" t="s">
        <x:v>67</x:v>
      </x:c>
      <x:c r="J1252" s="0" t="s">
        <x:v>68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63</x:v>
      </x:c>
      <x:c r="F1253" s="0" t="s">
        <x:v>64</x:v>
      </x:c>
      <x:c r="G1253" s="0" t="s">
        <x:v>91</x:v>
      </x:c>
      <x:c r="H1253" s="0" t="s">
        <x:v>92</x:v>
      </x:c>
      <x:c r="I1253" s="0" t="s">
        <x:v>69</x:v>
      </x:c>
      <x:c r="J1253" s="0" t="s">
        <x:v>70</x:v>
      </x:c>
      <x:c r="K1253" s="0" t="s">
        <x:v>59</x:v>
      </x:c>
      <x:c r="L1253" s="0" t="s">
        <x:v>59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63</x:v>
      </x:c>
      <x:c r="F1254" s="0" t="s">
        <x:v>64</x:v>
      </x:c>
      <x:c r="G1254" s="0" t="s">
        <x:v>91</x:v>
      </x:c>
      <x:c r="H1254" s="0" t="s">
        <x:v>92</x:v>
      </x:c>
      <x:c r="I1254" s="0" t="s">
        <x:v>71</x:v>
      </x:c>
      <x:c r="J1254" s="0" t="s">
        <x:v>72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63</x:v>
      </x:c>
      <x:c r="F1255" s="0" t="s">
        <x:v>64</x:v>
      </x:c>
      <x:c r="G1255" s="0" t="s">
        <x:v>93</x:v>
      </x:c>
      <x:c r="H1255" s="0" t="s">
        <x:v>94</x:v>
      </x:c>
      <x:c r="I1255" s="0" t="s">
        <x:v>57</x:v>
      </x:c>
      <x:c r="J1255" s="0" t="s">
        <x:v>58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63</x:v>
      </x:c>
      <x:c r="F1256" s="0" t="s">
        <x:v>64</x:v>
      </x:c>
      <x:c r="G1256" s="0" t="s">
        <x:v>93</x:v>
      </x:c>
      <x:c r="H1256" s="0" t="s">
        <x:v>94</x:v>
      </x:c>
      <x:c r="I1256" s="0" t="s">
        <x:v>61</x:v>
      </x:c>
      <x:c r="J1256" s="0" t="s">
        <x:v>62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63</x:v>
      </x:c>
      <x:c r="F1257" s="0" t="s">
        <x:v>64</x:v>
      </x:c>
      <x:c r="G1257" s="0" t="s">
        <x:v>93</x:v>
      </x:c>
      <x:c r="H1257" s="0" t="s">
        <x:v>94</x:v>
      </x:c>
      <x:c r="I1257" s="0" t="s">
        <x:v>63</x:v>
      </x:c>
      <x:c r="J1257" s="0" t="s">
        <x:v>64</x:v>
      </x:c>
      <x:c r="K1257" s="0" t="s">
        <x:v>59</x:v>
      </x:c>
      <x:c r="L1257" s="0" t="s">
        <x:v>59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63</x:v>
      </x:c>
      <x:c r="F1258" s="0" t="s">
        <x:v>64</x:v>
      </x:c>
      <x:c r="G1258" s="0" t="s">
        <x:v>93</x:v>
      </x:c>
      <x:c r="H1258" s="0" t="s">
        <x:v>94</x:v>
      </x:c>
      <x:c r="I1258" s="0" t="s">
        <x:v>65</x:v>
      </x:c>
      <x:c r="J1258" s="0" t="s">
        <x:v>66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63</x:v>
      </x:c>
      <x:c r="F1259" s="0" t="s">
        <x:v>64</x:v>
      </x:c>
      <x:c r="G1259" s="0" t="s">
        <x:v>93</x:v>
      </x:c>
      <x:c r="H1259" s="0" t="s">
        <x:v>94</x:v>
      </x:c>
      <x:c r="I1259" s="0" t="s">
        <x:v>67</x:v>
      </x:c>
      <x:c r="J1259" s="0" t="s">
        <x:v>68</x:v>
      </x:c>
      <x:c r="K1259" s="0" t="s">
        <x:v>59</x:v>
      </x:c>
      <x:c r="L1259" s="0" t="s">
        <x:v>59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63</x:v>
      </x:c>
      <x:c r="F1260" s="0" t="s">
        <x:v>64</x:v>
      </x:c>
      <x:c r="G1260" s="0" t="s">
        <x:v>93</x:v>
      </x:c>
      <x:c r="H1260" s="0" t="s">
        <x:v>94</x:v>
      </x:c>
      <x:c r="I1260" s="0" t="s">
        <x:v>69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63</x:v>
      </x:c>
      <x:c r="F1261" s="0" t="s">
        <x:v>64</x:v>
      </x:c>
      <x:c r="G1261" s="0" t="s">
        <x:v>93</x:v>
      </x:c>
      <x:c r="H1261" s="0" t="s">
        <x:v>94</x:v>
      </x:c>
      <x:c r="I1261" s="0" t="s">
        <x:v>71</x:v>
      </x:c>
      <x:c r="J1261" s="0" t="s">
        <x:v>72</x:v>
      </x:c>
      <x:c r="K1261" s="0" t="s">
        <x:v>59</x:v>
      </x:c>
      <x:c r="L1261" s="0" t="s">
        <x:v>59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63</x:v>
      </x:c>
      <x:c r="F1262" s="0" t="s">
        <x:v>64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63</x:v>
      </x:c>
      <x:c r="F1263" s="0" t="s">
        <x:v>64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63</x:v>
      </x:c>
      <x:c r="F1264" s="0" t="s">
        <x:v>64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63</x:v>
      </x:c>
      <x:c r="F1265" s="0" t="s">
        <x:v>64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63</x:v>
      </x:c>
      <x:c r="F1266" s="0" t="s">
        <x:v>64</x:v>
      </x:c>
      <x:c r="G1266" s="0" t="s">
        <x:v>95</x:v>
      </x:c>
      <x:c r="H1266" s="0" t="s">
        <x:v>96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63</x:v>
      </x:c>
      <x:c r="F1267" s="0" t="s">
        <x:v>64</x:v>
      </x:c>
      <x:c r="G1267" s="0" t="s">
        <x:v>95</x:v>
      </x:c>
      <x:c r="H1267" s="0" t="s">
        <x:v>96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95</x:v>
      </x:c>
      <x:c r="H1268" s="0" t="s">
        <x:v>96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63</x:v>
      </x:c>
      <x:c r="F1269" s="0" t="s">
        <x:v>64</x:v>
      </x:c>
      <x:c r="G1269" s="0" t="s">
        <x:v>97</x:v>
      </x:c>
      <x:c r="H1269" s="0" t="s">
        <x:v>98</x:v>
      </x:c>
      <x:c r="I1269" s="0" t="s">
        <x:v>57</x:v>
      </x:c>
      <x:c r="J1269" s="0" t="s">
        <x:v>58</x:v>
      </x:c>
      <x:c r="K1269" s="0" t="s">
        <x:v>59</x:v>
      </x:c>
      <x:c r="L1269" s="0" t="s">
        <x:v>59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63</x:v>
      </x:c>
      <x:c r="F1270" s="0" t="s">
        <x:v>64</x:v>
      </x:c>
      <x:c r="G1270" s="0" t="s">
        <x:v>97</x:v>
      </x:c>
      <x:c r="H1270" s="0" t="s">
        <x:v>98</x:v>
      </x:c>
      <x:c r="I1270" s="0" t="s">
        <x:v>61</x:v>
      </x:c>
      <x:c r="J1270" s="0" t="s">
        <x:v>62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63</x:v>
      </x:c>
      <x:c r="F1271" s="0" t="s">
        <x:v>64</x:v>
      </x:c>
      <x:c r="G1271" s="0" t="s">
        <x:v>97</x:v>
      </x:c>
      <x:c r="H1271" s="0" t="s">
        <x:v>98</x:v>
      </x:c>
      <x:c r="I1271" s="0" t="s">
        <x:v>63</x:v>
      </x:c>
      <x:c r="J1271" s="0" t="s">
        <x:v>64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63</x:v>
      </x:c>
      <x:c r="F1272" s="0" t="s">
        <x:v>64</x:v>
      </x:c>
      <x:c r="G1272" s="0" t="s">
        <x:v>97</x:v>
      </x:c>
      <x:c r="H1272" s="0" t="s">
        <x:v>98</x:v>
      </x:c>
      <x:c r="I1272" s="0" t="s">
        <x:v>65</x:v>
      </x:c>
      <x:c r="J1272" s="0" t="s">
        <x:v>66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63</x:v>
      </x:c>
      <x:c r="F1273" s="0" t="s">
        <x:v>64</x:v>
      </x:c>
      <x:c r="G1273" s="0" t="s">
        <x:v>97</x:v>
      </x:c>
      <x:c r="H1273" s="0" t="s">
        <x:v>98</x:v>
      </x:c>
      <x:c r="I1273" s="0" t="s">
        <x:v>67</x:v>
      </x:c>
      <x:c r="J1273" s="0" t="s">
        <x:v>68</x:v>
      </x:c>
      <x:c r="K1273" s="0" t="s">
        <x:v>59</x:v>
      </x:c>
      <x:c r="L1273" s="0" t="s">
        <x:v>59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63</x:v>
      </x:c>
      <x:c r="F1274" s="0" t="s">
        <x:v>64</x:v>
      </x:c>
      <x:c r="G1274" s="0" t="s">
        <x:v>97</x:v>
      </x:c>
      <x:c r="H1274" s="0" t="s">
        <x:v>98</x:v>
      </x:c>
      <x:c r="I1274" s="0" t="s">
        <x:v>69</x:v>
      </x:c>
      <x:c r="J1274" s="0" t="s">
        <x:v>70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63</x:v>
      </x:c>
      <x:c r="F1275" s="0" t="s">
        <x:v>64</x:v>
      </x:c>
      <x:c r="G1275" s="0" t="s">
        <x:v>97</x:v>
      </x:c>
      <x:c r="H1275" s="0" t="s">
        <x:v>98</x:v>
      </x:c>
      <x:c r="I1275" s="0" t="s">
        <x:v>71</x:v>
      </x:c>
      <x:c r="J1275" s="0" t="s">
        <x:v>72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65</x:v>
      </x:c>
      <x:c r="F1276" s="0" t="s">
        <x:v>66</x:v>
      </x:c>
      <x:c r="G1276" s="0" t="s">
        <x:v>54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65</x:v>
      </x:c>
      <x:c r="F1277" s="0" t="s">
        <x:v>66</x:v>
      </x:c>
      <x:c r="G1277" s="0" t="s">
        <x:v>54</x:v>
      </x:c>
      <x:c r="H1277" s="0" t="s">
        <x:v>56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382028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65</x:v>
      </x:c>
      <x:c r="F1278" s="0" t="s">
        <x:v>66</x:v>
      </x:c>
      <x:c r="G1278" s="0" t="s">
        <x:v>54</x:v>
      </x:c>
      <x:c r="H1278" s="0" t="s">
        <x:v>56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31698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65</x:v>
      </x:c>
      <x:c r="F1279" s="0" t="s">
        <x:v>66</x:v>
      </x:c>
      <x:c r="G1279" s="0" t="s">
        <x:v>54</x:v>
      </x:c>
      <x:c r="H1279" s="0" t="s">
        <x:v>56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60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65</x:v>
      </x:c>
      <x:c r="F1280" s="0" t="s">
        <x:v>66</x:v>
      </x:c>
      <x:c r="G1280" s="0" t="s">
        <x:v>54</x:v>
      </x:c>
      <x:c r="H1280" s="0" t="s">
        <x:v>56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65</x:v>
      </x:c>
      <x:c r="F1281" s="0" t="s">
        <x:v>66</x:v>
      </x:c>
      <x:c r="G1281" s="0" t="s">
        <x:v>54</x:v>
      </x:c>
      <x:c r="H1281" s="0" t="s">
        <x:v>56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65</x:v>
      </x:c>
      <x:c r="F1282" s="0" t="s">
        <x:v>66</x:v>
      </x:c>
      <x:c r="G1282" s="0" t="s">
        <x:v>54</x:v>
      </x:c>
      <x:c r="H1282" s="0" t="s">
        <x:v>56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413786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65</x:v>
      </x:c>
      <x:c r="F1283" s="0" t="s">
        <x:v>66</x:v>
      </x:c>
      <x:c r="G1283" s="0" t="s">
        <x:v>73</x:v>
      </x:c>
      <x:c r="H1283" s="0" t="s">
        <x:v>74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65</x:v>
      </x:c>
      <x:c r="F1284" s="0" t="s">
        <x:v>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65</x:v>
      </x:c>
      <x:c r="F1285" s="0" t="s">
        <x:v>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65</x:v>
      </x:c>
      <x:c r="F1286" s="0" t="s">
        <x:v>66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65</x:v>
      </x:c>
      <x:c r="F1287" s="0" t="s">
        <x:v>66</x:v>
      </x:c>
      <x:c r="G1287" s="0" t="s">
        <x:v>73</x:v>
      </x:c>
      <x:c r="H1287" s="0" t="s">
        <x:v>74</x:v>
      </x:c>
      <x:c r="I1287" s="0" t="s">
        <x:v>67</x:v>
      </x:c>
      <x:c r="J1287" s="0" t="s">
        <x:v>68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69</x:v>
      </x:c>
      <x:c r="J1288" s="0" t="s">
        <x:v>70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65</x:v>
      </x:c>
      <x:c r="F1289" s="0" t="s">
        <x:v>66</x:v>
      </x:c>
      <x:c r="G1289" s="0" t="s">
        <x:v>73</x:v>
      </x:c>
      <x:c r="H1289" s="0" t="s">
        <x:v>74</x:v>
      </x:c>
      <x:c r="I1289" s="0" t="s">
        <x:v>71</x:v>
      </x:c>
      <x:c r="J1289" s="0" t="s">
        <x:v>72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65</x:v>
      </x:c>
      <x:c r="F1290" s="0" t="s">
        <x:v>66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65</x:v>
      </x:c>
      <x:c r="F1291" s="0" t="s">
        <x:v>66</x:v>
      </x:c>
      <x:c r="G1291" s="0" t="s">
        <x:v>75</x:v>
      </x:c>
      <x:c r="H1291" s="0" t="s">
        <x:v>76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268459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65</x:v>
      </x:c>
      <x:c r="F1292" s="0" t="s">
        <x:v>66</x:v>
      </x:c>
      <x:c r="G1292" s="0" t="s">
        <x:v>75</x:v>
      </x:c>
      <x:c r="H1292" s="0" t="s">
        <x:v>76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65</x:v>
      </x:c>
      <x:c r="F1293" s="0" t="s">
        <x:v>66</x:v>
      </x:c>
      <x:c r="G1293" s="0" t="s">
        <x:v>75</x:v>
      </x:c>
      <x:c r="H1293" s="0" t="s">
        <x:v>76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65</x:v>
      </x:c>
      <x:c r="F1294" s="0" t="s">
        <x:v>66</x:v>
      </x:c>
      <x:c r="G1294" s="0" t="s">
        <x:v>75</x:v>
      </x:c>
      <x:c r="H1294" s="0" t="s">
        <x:v>76</x:v>
      </x:c>
      <x:c r="I1294" s="0" t="s">
        <x:v>67</x:v>
      </x:c>
      <x:c r="J1294" s="0" t="s">
        <x:v>68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65</x:v>
      </x:c>
      <x:c r="F1295" s="0" t="s">
        <x:v>66</x:v>
      </x:c>
      <x:c r="G1295" s="0" t="s">
        <x:v>75</x:v>
      </x:c>
      <x:c r="H1295" s="0" t="s">
        <x:v>76</x:v>
      </x:c>
      <x:c r="I1295" s="0" t="s">
        <x:v>69</x:v>
      </x:c>
      <x:c r="J1295" s="0" t="s">
        <x:v>70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65</x:v>
      </x:c>
      <x:c r="F1296" s="0" t="s">
        <x:v>66</x:v>
      </x:c>
      <x:c r="G1296" s="0" t="s">
        <x:v>75</x:v>
      </x:c>
      <x:c r="H1296" s="0" t="s">
        <x:v>76</x:v>
      </x:c>
      <x:c r="I1296" s="0" t="s">
        <x:v>71</x:v>
      </x:c>
      <x:c r="J1296" s="0" t="s">
        <x:v>72</x:v>
      </x:c>
      <x:c r="K1296" s="0" t="s">
        <x:v>59</x:v>
      </x:c>
      <x:c r="L1296" s="0" t="s">
        <x:v>59</x:v>
      </x:c>
      <x:c r="M1296" s="0" t="s">
        <x:v>60</x:v>
      </x:c>
      <x:c r="N1296" s="0">
        <x:v>268459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65</x:v>
      </x:c>
      <x:c r="F1297" s="0" t="s">
        <x:v>66</x:v>
      </x:c>
      <x:c r="G1297" s="0" t="s">
        <x:v>77</x:v>
      </x:c>
      <x:c r="H1297" s="0" t="s">
        <x:v>78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65</x:v>
      </x:c>
      <x:c r="F1298" s="0" t="s">
        <x:v>66</x:v>
      </x:c>
      <x:c r="G1298" s="0" t="s">
        <x:v>77</x:v>
      </x:c>
      <x:c r="H1298" s="0" t="s">
        <x:v>78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65</x:v>
      </x:c>
      <x:c r="F1299" s="0" t="s">
        <x:v>66</x:v>
      </x:c>
      <x:c r="G1299" s="0" t="s">
        <x:v>77</x:v>
      </x:c>
      <x:c r="H1299" s="0" t="s">
        <x:v>78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65</x:v>
      </x:c>
      <x:c r="F1300" s="0" t="s">
        <x:v>66</x:v>
      </x:c>
      <x:c r="G1300" s="0" t="s">
        <x:v>77</x:v>
      </x:c>
      <x:c r="H1300" s="0" t="s">
        <x:v>78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65</x:v>
      </x:c>
      <x:c r="F1301" s="0" t="s">
        <x:v>66</x:v>
      </x:c>
      <x:c r="G1301" s="0" t="s">
        <x:v>77</x:v>
      </x:c>
      <x:c r="H1301" s="0" t="s">
        <x:v>78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65</x:v>
      </x:c>
      <x:c r="F1302" s="0" t="s">
        <x:v>66</x:v>
      </x:c>
      <x:c r="G1302" s="0" t="s">
        <x:v>77</x:v>
      </x:c>
      <x:c r="H1302" s="0" t="s">
        <x:v>78</x:v>
      </x:c>
      <x:c r="I1302" s="0" t="s">
        <x:v>69</x:v>
      </x:c>
      <x:c r="J1302" s="0" t="s">
        <x:v>70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65</x:v>
      </x:c>
      <x:c r="F1303" s="0" t="s">
        <x:v>66</x:v>
      </x:c>
      <x:c r="G1303" s="0" t="s">
        <x:v>77</x:v>
      </x:c>
      <x:c r="H1303" s="0" t="s">
        <x:v>78</x:v>
      </x:c>
      <x:c r="I1303" s="0" t="s">
        <x:v>71</x:v>
      </x:c>
      <x:c r="J1303" s="0" t="s">
        <x:v>72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65</x:v>
      </x:c>
      <x:c r="F1304" s="0" t="s">
        <x:v>66</x:v>
      </x:c>
      <x:c r="G1304" s="0" t="s">
        <x:v>79</x:v>
      </x:c>
      <x:c r="H1304" s="0" t="s">
        <x:v>80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65</x:v>
      </x:c>
      <x:c r="F1305" s="0" t="s">
        <x:v>66</x:v>
      </x:c>
      <x:c r="G1305" s="0" t="s">
        <x:v>79</x:v>
      </x:c>
      <x:c r="H1305" s="0" t="s">
        <x:v>80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65</x:v>
      </x:c>
      <x:c r="F1306" s="0" t="s">
        <x:v>66</x:v>
      </x:c>
      <x:c r="G1306" s="0" t="s">
        <x:v>79</x:v>
      </x:c>
      <x:c r="H1306" s="0" t="s">
        <x:v>80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65</x:v>
      </x:c>
      <x:c r="F1307" s="0" t="s">
        <x:v>66</x:v>
      </x:c>
      <x:c r="G1307" s="0" t="s">
        <x:v>79</x:v>
      </x:c>
      <x:c r="H1307" s="0" t="s">
        <x:v>80</x:v>
      </x:c>
      <x:c r="I1307" s="0" t="s">
        <x:v>65</x:v>
      </x:c>
      <x:c r="J1307" s="0" t="s">
        <x:v>66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65</x:v>
      </x:c>
      <x:c r="F1308" s="0" t="s">
        <x:v>66</x:v>
      </x:c>
      <x:c r="G1308" s="0" t="s">
        <x:v>79</x:v>
      </x:c>
      <x:c r="H1308" s="0" t="s">
        <x:v>80</x:v>
      </x:c>
      <x:c r="I1308" s="0" t="s">
        <x:v>67</x:v>
      </x:c>
      <x:c r="J1308" s="0" t="s">
        <x:v>68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65</x:v>
      </x:c>
      <x:c r="F1309" s="0" t="s">
        <x:v>66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59</x:v>
      </x:c>
      <x:c r="L1309" s="0" t="s">
        <x:v>59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65</x:v>
      </x:c>
      <x:c r="F1310" s="0" t="s">
        <x:v>66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65</x:v>
      </x:c>
      <x:c r="F1311" s="0" t="s">
        <x:v>66</x:v>
      </x:c>
      <x:c r="G1311" s="0" t="s">
        <x:v>81</x:v>
      </x:c>
      <x:c r="H1311" s="0" t="s">
        <x:v>82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65</x:v>
      </x:c>
      <x:c r="F1312" s="0" t="s">
        <x:v>66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41712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65</x:v>
      </x:c>
      <x:c r="F1313" s="0" t="s">
        <x:v>66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28324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65</x:v>
      </x:c>
      <x:c r="F1314" s="0" t="s">
        <x:v>66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65</x:v>
      </x:c>
      <x:c r="F1315" s="0" t="s">
        <x:v>66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65</x:v>
      </x:c>
      <x:c r="F1316" s="0" t="s">
        <x:v>66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65</x:v>
      </x:c>
      <x:c r="F1317" s="0" t="s">
        <x:v>66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70036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65</x:v>
      </x:c>
      <x:c r="F1318" s="0" t="s">
        <x:v>66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65</x:v>
      </x:c>
      <x:c r="F1319" s="0" t="s">
        <x:v>66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10990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65</x:v>
      </x:c>
      <x:c r="F1320" s="0" t="s">
        <x:v>66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1970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65</x:v>
      </x:c>
      <x:c r="F1321" s="0" t="s">
        <x:v>66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65</x:v>
      </x:c>
      <x:c r="F1322" s="0" t="s">
        <x:v>66</x:v>
      </x:c>
      <x:c r="G1322" s="0" t="s">
        <x:v>83</x:v>
      </x:c>
      <x:c r="H1322" s="0" t="s">
        <x:v>84</x:v>
      </x:c>
      <x:c r="I1322" s="0" t="s">
        <x:v>67</x:v>
      </x:c>
      <x:c r="J1322" s="0" t="s">
        <x:v>68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65</x:v>
      </x:c>
      <x:c r="F1323" s="0" t="s">
        <x:v>66</x:v>
      </x:c>
      <x:c r="G1323" s="0" t="s">
        <x:v>83</x:v>
      </x:c>
      <x:c r="H1323" s="0" t="s">
        <x:v>84</x:v>
      </x:c>
      <x:c r="I1323" s="0" t="s">
        <x:v>69</x:v>
      </x:c>
      <x:c r="J1323" s="0" t="s">
        <x:v>70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65</x:v>
      </x:c>
      <x:c r="F1324" s="0" t="s">
        <x:v>66</x:v>
      </x:c>
      <x:c r="G1324" s="0" t="s">
        <x:v>83</x:v>
      </x:c>
      <x:c r="H1324" s="0" t="s">
        <x:v>84</x:v>
      </x:c>
      <x:c r="I1324" s="0" t="s">
        <x:v>71</x:v>
      </x:c>
      <x:c r="J1324" s="0" t="s">
        <x:v>72</x:v>
      </x:c>
      <x:c r="K1324" s="0" t="s">
        <x:v>59</x:v>
      </x:c>
      <x:c r="L1324" s="0" t="s">
        <x:v>59</x:v>
      </x:c>
      <x:c r="M1324" s="0" t="s">
        <x:v>60</x:v>
      </x:c>
      <x:c r="N1324" s="0">
        <x:v>12960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65</x:v>
      </x:c>
      <x:c r="F1325" s="0" t="s">
        <x:v>66</x:v>
      </x:c>
      <x:c r="G1325" s="0" t="s">
        <x:v>85</x:v>
      </x:c>
      <x:c r="H1325" s="0" t="s">
        <x:v>86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65</x:v>
      </x:c>
      <x:c r="F1326" s="0" t="s">
        <x:v>66</x:v>
      </x:c>
      <x:c r="G1326" s="0" t="s">
        <x:v>85</x:v>
      </x:c>
      <x:c r="H1326" s="0" t="s">
        <x:v>86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65</x:v>
      </x:c>
      <x:c r="F1327" s="0" t="s">
        <x:v>66</x:v>
      </x:c>
      <x:c r="G1327" s="0" t="s">
        <x:v>85</x:v>
      </x:c>
      <x:c r="H1327" s="0" t="s">
        <x:v>86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65</x:v>
      </x:c>
      <x:c r="F1328" s="0" t="s">
        <x:v>66</x:v>
      </x:c>
      <x:c r="G1328" s="0" t="s">
        <x:v>85</x:v>
      </x:c>
      <x:c r="H1328" s="0" t="s">
        <x:v>86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65</x:v>
      </x:c>
      <x:c r="F1329" s="0" t="s">
        <x:v>66</x:v>
      </x:c>
      <x:c r="G1329" s="0" t="s">
        <x:v>85</x:v>
      </x:c>
      <x:c r="H1329" s="0" t="s">
        <x:v>86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65</x:v>
      </x:c>
      <x:c r="F1330" s="0" t="s">
        <x:v>66</x:v>
      </x:c>
      <x:c r="G1330" s="0" t="s">
        <x:v>85</x:v>
      </x:c>
      <x:c r="H1330" s="0" t="s">
        <x:v>86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65</x:v>
      </x:c>
      <x:c r="F1331" s="0" t="s">
        <x:v>66</x:v>
      </x:c>
      <x:c r="G1331" s="0" t="s">
        <x:v>85</x:v>
      </x:c>
      <x:c r="H1331" s="0" t="s">
        <x:v>86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65</x:v>
      </x:c>
      <x:c r="F1332" s="0" t="s">
        <x:v>66</x:v>
      </x:c>
      <x:c r="G1332" s="0" t="s">
        <x:v>87</x:v>
      </x:c>
      <x:c r="H1332" s="0" t="s">
        <x:v>88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65</x:v>
      </x:c>
      <x:c r="F1333" s="0" t="s">
        <x:v>66</x:v>
      </x:c>
      <x:c r="G1333" s="0" t="s">
        <x:v>87</x:v>
      </x:c>
      <x:c r="H1333" s="0" t="s">
        <x:v>88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65</x:v>
      </x:c>
      <x:c r="F1334" s="0" t="s">
        <x:v>66</x:v>
      </x:c>
      <x:c r="G1334" s="0" t="s">
        <x:v>87</x:v>
      </x:c>
      <x:c r="H1334" s="0" t="s">
        <x:v>88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65</x:v>
      </x:c>
      <x:c r="F1335" s="0" t="s">
        <x:v>66</x:v>
      </x:c>
      <x:c r="G1335" s="0" t="s">
        <x:v>87</x:v>
      </x:c>
      <x:c r="H1335" s="0" t="s">
        <x:v>88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65</x:v>
      </x:c>
      <x:c r="F1336" s="0" t="s">
        <x:v>66</x:v>
      </x:c>
      <x:c r="G1336" s="0" t="s">
        <x:v>87</x:v>
      </x:c>
      <x:c r="H1336" s="0" t="s">
        <x:v>88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65</x:v>
      </x:c>
      <x:c r="F1337" s="0" t="s">
        <x:v>66</x:v>
      </x:c>
      <x:c r="G1337" s="0" t="s">
        <x:v>87</x:v>
      </x:c>
      <x:c r="H1337" s="0" t="s">
        <x:v>88</x:v>
      </x:c>
      <x:c r="I1337" s="0" t="s">
        <x:v>69</x:v>
      </x:c>
      <x:c r="J1337" s="0" t="s">
        <x:v>70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65</x:v>
      </x:c>
      <x:c r="F1338" s="0" t="s">
        <x:v>66</x:v>
      </x:c>
      <x:c r="G1338" s="0" t="s">
        <x:v>87</x:v>
      </x:c>
      <x:c r="H1338" s="0" t="s">
        <x:v>88</x:v>
      </x:c>
      <x:c r="I1338" s="0" t="s">
        <x:v>71</x:v>
      </x:c>
      <x:c r="J1338" s="0" t="s">
        <x:v>72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65</x:v>
      </x:c>
      <x:c r="F1339" s="0" t="s">
        <x:v>66</x:v>
      </x:c>
      <x:c r="G1339" s="0" t="s">
        <x:v>89</x:v>
      </x:c>
      <x:c r="H1339" s="0" t="s">
        <x:v>90</x:v>
      </x:c>
      <x:c r="I1339" s="0" t="s">
        <x:v>57</x:v>
      </x:c>
      <x:c r="J1339" s="0" t="s">
        <x:v>58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65</x:v>
      </x:c>
      <x:c r="F1340" s="0" t="s">
        <x:v>66</x:v>
      </x:c>
      <x:c r="G1340" s="0" t="s">
        <x:v>89</x:v>
      </x:c>
      <x:c r="H1340" s="0" t="s">
        <x:v>90</x:v>
      </x:c>
      <x:c r="I1340" s="0" t="s">
        <x:v>61</x:v>
      </x:c>
      <x:c r="J1340" s="0" t="s">
        <x:v>62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65</x:v>
      </x:c>
      <x:c r="F1341" s="0" t="s">
        <x:v>66</x:v>
      </x:c>
      <x:c r="G1341" s="0" t="s">
        <x:v>89</x:v>
      </x:c>
      <x:c r="H1341" s="0" t="s">
        <x:v>90</x:v>
      </x:c>
      <x:c r="I1341" s="0" t="s">
        <x:v>63</x:v>
      </x:c>
      <x:c r="J1341" s="0" t="s">
        <x:v>64</x:v>
      </x:c>
      <x:c r="K1341" s="0" t="s">
        <x:v>59</x:v>
      </x:c>
      <x:c r="L1341" s="0" t="s">
        <x:v>59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65</x:v>
      </x:c>
      <x:c r="F1342" s="0" t="s">
        <x:v>66</x:v>
      </x:c>
      <x:c r="G1342" s="0" t="s">
        <x:v>89</x:v>
      </x:c>
      <x:c r="H1342" s="0" t="s">
        <x:v>90</x:v>
      </x:c>
      <x:c r="I1342" s="0" t="s">
        <x:v>65</x:v>
      </x:c>
      <x:c r="J1342" s="0" t="s">
        <x:v>66</x:v>
      </x:c>
      <x:c r="K1342" s="0" t="s">
        <x:v>59</x:v>
      </x:c>
      <x:c r="L1342" s="0" t="s">
        <x:v>59</x:v>
      </x:c>
      <x:c r="M1342" s="0" t="s">
        <x:v>60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65</x:v>
      </x:c>
      <x:c r="F1343" s="0" t="s">
        <x:v>66</x:v>
      </x:c>
      <x:c r="G1343" s="0" t="s">
        <x:v>89</x:v>
      </x:c>
      <x:c r="H1343" s="0" t="s">
        <x:v>90</x:v>
      </x:c>
      <x:c r="I1343" s="0" t="s">
        <x:v>67</x:v>
      </x:c>
      <x:c r="J1343" s="0" t="s">
        <x:v>68</x:v>
      </x:c>
      <x:c r="K1343" s="0" t="s">
        <x:v>59</x:v>
      </x:c>
      <x:c r="L1343" s="0" t="s">
        <x:v>59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65</x:v>
      </x:c>
      <x:c r="F1344" s="0" t="s">
        <x:v>66</x:v>
      </x:c>
      <x:c r="G1344" s="0" t="s">
        <x:v>89</x:v>
      </x:c>
      <x:c r="H1344" s="0" t="s">
        <x:v>90</x:v>
      </x:c>
      <x:c r="I1344" s="0" t="s">
        <x:v>69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65</x:v>
      </x:c>
      <x:c r="F1345" s="0" t="s">
        <x:v>66</x:v>
      </x:c>
      <x:c r="G1345" s="0" t="s">
        <x:v>89</x:v>
      </x:c>
      <x:c r="H1345" s="0" t="s">
        <x:v>90</x:v>
      </x:c>
      <x:c r="I1345" s="0" t="s">
        <x:v>71</x:v>
      </x:c>
      <x:c r="J1345" s="0" t="s">
        <x:v>72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65</x:v>
      </x:c>
      <x:c r="F1346" s="0" t="s">
        <x:v>66</x:v>
      </x:c>
      <x:c r="G1346" s="0" t="s">
        <x:v>91</x:v>
      </x:c>
      <x:c r="H1346" s="0" t="s">
        <x:v>92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65</x:v>
      </x:c>
      <x:c r="F1347" s="0" t="s">
        <x:v>66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65</x:v>
      </x:c>
      <x:c r="F1348" s="0" t="s">
        <x:v>66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65</x:v>
      </x:c>
      <x:c r="F1349" s="0" t="s">
        <x:v>66</x:v>
      </x:c>
      <x:c r="G1349" s="0" t="s">
        <x:v>91</x:v>
      </x:c>
      <x:c r="H1349" s="0" t="s">
        <x:v>92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65</x:v>
      </x:c>
      <x:c r="F1350" s="0" t="s">
        <x:v>66</x:v>
      </x:c>
      <x:c r="G1350" s="0" t="s">
        <x:v>91</x:v>
      </x:c>
      <x:c r="H1350" s="0" t="s">
        <x:v>92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65</x:v>
      </x:c>
      <x:c r="F1351" s="0" t="s">
        <x:v>66</x:v>
      </x:c>
      <x:c r="G1351" s="0" t="s">
        <x:v>91</x:v>
      </x:c>
      <x:c r="H1351" s="0" t="s">
        <x:v>92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65</x:v>
      </x:c>
      <x:c r="F1352" s="0" t="s">
        <x:v>66</x:v>
      </x:c>
      <x:c r="G1352" s="0" t="s">
        <x:v>91</x:v>
      </x:c>
      <x:c r="H1352" s="0" t="s">
        <x:v>92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65</x:v>
      </x:c>
      <x:c r="F1353" s="0" t="s">
        <x:v>66</x:v>
      </x:c>
      <x:c r="G1353" s="0" t="s">
        <x:v>93</x:v>
      </x:c>
      <x:c r="H1353" s="0" t="s">
        <x:v>94</x:v>
      </x:c>
      <x:c r="I1353" s="0" t="s">
        <x:v>57</x:v>
      </x:c>
      <x:c r="J1353" s="0" t="s">
        <x:v>58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65</x:v>
      </x:c>
      <x:c r="F1354" s="0" t="s">
        <x:v>66</x:v>
      </x:c>
      <x:c r="G1354" s="0" t="s">
        <x:v>93</x:v>
      </x:c>
      <x:c r="H1354" s="0" t="s">
        <x:v>94</x:v>
      </x:c>
      <x:c r="I1354" s="0" t="s">
        <x:v>61</x:v>
      </x:c>
      <x:c r="J1354" s="0" t="s">
        <x:v>62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65</x:v>
      </x:c>
      <x:c r="F1355" s="0" t="s">
        <x:v>66</x:v>
      </x:c>
      <x:c r="G1355" s="0" t="s">
        <x:v>93</x:v>
      </x:c>
      <x:c r="H1355" s="0" t="s">
        <x:v>94</x:v>
      </x:c>
      <x:c r="I1355" s="0" t="s">
        <x:v>63</x:v>
      </x:c>
      <x:c r="J1355" s="0" t="s">
        <x:v>64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65</x:v>
      </x:c>
      <x:c r="F1356" s="0" t="s">
        <x:v>66</x:v>
      </x:c>
      <x:c r="G1356" s="0" t="s">
        <x:v>93</x:v>
      </x:c>
      <x:c r="H1356" s="0" t="s">
        <x:v>94</x:v>
      </x:c>
      <x:c r="I1356" s="0" t="s">
        <x:v>65</x:v>
      </x:c>
      <x:c r="J1356" s="0" t="s">
        <x:v>66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65</x:v>
      </x:c>
      <x:c r="F1357" s="0" t="s">
        <x:v>66</x:v>
      </x:c>
      <x:c r="G1357" s="0" t="s">
        <x:v>93</x:v>
      </x:c>
      <x:c r="H1357" s="0" t="s">
        <x:v>94</x:v>
      </x:c>
      <x:c r="I1357" s="0" t="s">
        <x:v>67</x:v>
      </x:c>
      <x:c r="J1357" s="0" t="s">
        <x:v>68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65</x:v>
      </x:c>
      <x:c r="F1358" s="0" t="s">
        <x:v>66</x:v>
      </x:c>
      <x:c r="G1358" s="0" t="s">
        <x:v>93</x:v>
      </x:c>
      <x:c r="H1358" s="0" t="s">
        <x:v>94</x:v>
      </x:c>
      <x:c r="I1358" s="0" t="s">
        <x:v>69</x:v>
      </x:c>
      <x:c r="J1358" s="0" t="s">
        <x:v>70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65</x:v>
      </x:c>
      <x:c r="F1359" s="0" t="s">
        <x:v>66</x:v>
      </x:c>
      <x:c r="G1359" s="0" t="s">
        <x:v>93</x:v>
      </x:c>
      <x:c r="H1359" s="0" t="s">
        <x:v>94</x:v>
      </x:c>
      <x:c r="I1359" s="0" t="s">
        <x:v>71</x:v>
      </x:c>
      <x:c r="J1359" s="0" t="s">
        <x:v>72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65</x:v>
      </x:c>
      <x:c r="F1360" s="0" t="s">
        <x:v>66</x:v>
      </x:c>
      <x:c r="G1360" s="0" t="s">
        <x:v>95</x:v>
      </x:c>
      <x:c r="H1360" s="0" t="s">
        <x:v>96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65</x:v>
      </x:c>
      <x:c r="F1361" s="0" t="s">
        <x:v>66</x:v>
      </x:c>
      <x:c r="G1361" s="0" t="s">
        <x:v>95</x:v>
      </x:c>
      <x:c r="H1361" s="0" t="s">
        <x:v>96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28941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65</x:v>
      </x:c>
      <x:c r="F1362" s="0" t="s">
        <x:v>66</x:v>
      </x:c>
      <x:c r="G1362" s="0" t="s">
        <x:v>95</x:v>
      </x:c>
      <x:c r="H1362" s="0" t="s">
        <x:v>96</x:v>
      </x:c>
      <x:c r="I1362" s="0" t="s">
        <x:v>63</x:v>
      </x:c>
      <x:c r="J1362" s="0" t="s">
        <x:v>64</x:v>
      </x:c>
      <x:c r="K1362" s="0" t="s">
        <x:v>59</x:v>
      </x:c>
      <x:c r="L1362" s="0" t="s">
        <x:v>59</x:v>
      </x:c>
      <x:c r="M1362" s="0" t="s">
        <x:v>60</x:v>
      </x:c>
      <x:c r="N1362" s="0">
        <x:v>518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65</x:v>
      </x:c>
      <x:c r="F1363" s="0" t="s">
        <x:v>66</x:v>
      </x:c>
      <x:c r="G1363" s="0" t="s">
        <x:v>95</x:v>
      </x:c>
      <x:c r="H1363" s="0" t="s">
        <x:v>96</x:v>
      </x:c>
      <x:c r="I1363" s="0" t="s">
        <x:v>65</x:v>
      </x:c>
      <x:c r="J1363" s="0" t="s">
        <x:v>66</x:v>
      </x:c>
      <x:c r="K1363" s="0" t="s">
        <x:v>59</x:v>
      </x:c>
      <x:c r="L1363" s="0" t="s">
        <x:v>59</x:v>
      </x:c>
      <x:c r="M1363" s="0" t="s">
        <x:v>60</x:v>
      </x:c>
      <x:c r="N1363" s="0">
        <x:v>14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65</x:v>
      </x:c>
      <x:c r="F1364" s="0" t="s">
        <x:v>66</x:v>
      </x:c>
      <x:c r="G1364" s="0" t="s">
        <x:v>95</x:v>
      </x:c>
      <x:c r="H1364" s="0" t="s">
        <x:v>96</x:v>
      </x:c>
      <x:c r="I1364" s="0" t="s">
        <x:v>67</x:v>
      </x:c>
      <x:c r="J1364" s="0" t="s">
        <x:v>68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65</x:v>
      </x:c>
      <x:c r="F1365" s="0" t="s">
        <x:v>66</x:v>
      </x:c>
      <x:c r="G1365" s="0" t="s">
        <x:v>95</x:v>
      </x:c>
      <x:c r="H1365" s="0" t="s">
        <x:v>96</x:v>
      </x:c>
      <x:c r="I1365" s="0" t="s">
        <x:v>69</x:v>
      </x:c>
      <x:c r="J1365" s="0" t="s">
        <x:v>70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65</x:v>
      </x:c>
      <x:c r="F1366" s="0" t="s">
        <x:v>66</x:v>
      </x:c>
      <x:c r="G1366" s="0" t="s">
        <x:v>95</x:v>
      </x:c>
      <x:c r="H1366" s="0" t="s">
        <x:v>96</x:v>
      </x:c>
      <x:c r="I1366" s="0" t="s">
        <x:v>71</x:v>
      </x:c>
      <x:c r="J1366" s="0" t="s">
        <x:v>72</x:v>
      </x:c>
      <x:c r="K1366" s="0" t="s">
        <x:v>59</x:v>
      </x:c>
      <x:c r="L1366" s="0" t="s">
        <x:v>59</x:v>
      </x:c>
      <x:c r="M1366" s="0" t="s">
        <x:v>60</x:v>
      </x:c>
      <x:c r="N1366" s="0">
        <x:v>29473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65</x:v>
      </x:c>
      <x:c r="F1367" s="0" t="s">
        <x:v>66</x:v>
      </x:c>
      <x:c r="G1367" s="0" t="s">
        <x:v>97</x:v>
      </x:c>
      <x:c r="H1367" s="0" t="s">
        <x:v>98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65</x:v>
      </x:c>
      <x:c r="F1368" s="0" t="s">
        <x:v>66</x:v>
      </x:c>
      <x:c r="G1368" s="0" t="s">
        <x:v>97</x:v>
      </x:c>
      <x:c r="H1368" s="0" t="s">
        <x:v>98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31926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65</x:v>
      </x:c>
      <x:c r="F1369" s="0" t="s">
        <x:v>66</x:v>
      </x:c>
      <x:c r="G1369" s="0" t="s">
        <x:v>97</x:v>
      </x:c>
      <x:c r="H1369" s="0" t="s">
        <x:v>98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886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65</x:v>
      </x:c>
      <x:c r="F1370" s="0" t="s">
        <x:v>66</x:v>
      </x:c>
      <x:c r="G1370" s="0" t="s">
        <x:v>97</x:v>
      </x:c>
      <x:c r="H1370" s="0" t="s">
        <x:v>98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46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65</x:v>
      </x:c>
      <x:c r="F1371" s="0" t="s">
        <x:v>66</x:v>
      </x:c>
      <x:c r="G1371" s="0" t="s">
        <x:v>97</x:v>
      </x:c>
      <x:c r="H1371" s="0" t="s">
        <x:v>98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65</x:v>
      </x:c>
      <x:c r="F1372" s="0" t="s">
        <x:v>66</x:v>
      </x:c>
      <x:c r="G1372" s="0" t="s">
        <x:v>97</x:v>
      </x:c>
      <x:c r="H1372" s="0" t="s">
        <x:v>98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65</x:v>
      </x:c>
      <x:c r="F1373" s="0" t="s">
        <x:v>66</x:v>
      </x:c>
      <x:c r="G1373" s="0" t="s">
        <x:v>97</x:v>
      </x:c>
      <x:c r="H1373" s="0" t="s">
        <x:v>98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32858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67</x:v>
      </x:c>
      <x:c r="F1374" s="0" t="s">
        <x:v>68</x:v>
      </x:c>
      <x:c r="G1374" s="0" t="s">
        <x:v>54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67</x:v>
      </x:c>
      <x:c r="F1375" s="0" t="s">
        <x:v>68</x:v>
      </x:c>
      <x:c r="G1375" s="0" t="s">
        <x:v>54</x:v>
      </x:c>
      <x:c r="H1375" s="0" t="s">
        <x:v>56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152097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67</x:v>
      </x:c>
      <x:c r="F1376" s="0" t="s">
        <x:v>68</x:v>
      </x:c>
      <x:c r="G1376" s="0" t="s">
        <x:v>54</x:v>
      </x:c>
      <x:c r="H1376" s="0" t="s">
        <x:v>56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94470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67</x:v>
      </x:c>
      <x:c r="F1377" s="0" t="s">
        <x:v>68</x:v>
      </x:c>
      <x:c r="G1377" s="0" t="s">
        <x:v>54</x:v>
      </x:c>
      <x:c r="H1377" s="0" t="s">
        <x:v>56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17851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67</x:v>
      </x:c>
      <x:c r="F1378" s="0" t="s">
        <x:v>68</x:v>
      </x:c>
      <x:c r="G1378" s="0" t="s">
        <x:v>54</x:v>
      </x:c>
      <x:c r="H1378" s="0" t="s">
        <x:v>56</x:v>
      </x:c>
      <x:c r="I1378" s="0" t="s">
        <x:v>67</x:v>
      </x:c>
      <x:c r="J1378" s="0" t="s">
        <x:v>68</x:v>
      </x:c>
      <x:c r="K1378" s="0" t="s">
        <x:v>59</x:v>
      </x:c>
      <x:c r="L1378" s="0" t="s">
        <x:v>59</x:v>
      </x:c>
      <x:c r="M1378" s="0" t="s">
        <x:v>60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56</x:v>
      </x:c>
      <x:c r="I1379" s="0" t="s">
        <x:v>69</x:v>
      </x:c>
      <x:c r="J1379" s="0" t="s">
        <x:v>70</x:v>
      </x:c>
      <x:c r="K1379" s="0" t="s">
        <x:v>59</x:v>
      </x:c>
      <x:c r="L1379" s="0" t="s">
        <x:v>59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54</x:v>
      </x:c>
      <x:c r="H1380" s="0" t="s">
        <x:v>56</x:v>
      </x:c>
      <x:c r="I1380" s="0" t="s">
        <x:v>71</x:v>
      </x:c>
      <x:c r="J1380" s="0" t="s">
        <x:v>72</x:v>
      </x:c>
      <x:c r="K1380" s="0" t="s">
        <x:v>59</x:v>
      </x:c>
      <x:c r="L1380" s="0" t="s">
        <x:v>59</x:v>
      </x:c>
      <x:c r="M1380" s="0" t="s">
        <x:v>60</x:v>
      </x:c>
      <x:c r="N1380" s="0">
        <x:v>264438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73</x:v>
      </x:c>
      <x:c r="H1381" s="0" t="s">
        <x:v>74</x:v>
      </x:c>
      <x:c r="I1381" s="0" t="s">
        <x:v>57</x:v>
      </x:c>
      <x:c r="J1381" s="0" t="s">
        <x:v>58</x:v>
      </x:c>
      <x:c r="K1381" s="0" t="s">
        <x:v>59</x:v>
      </x:c>
      <x:c r="L1381" s="0" t="s">
        <x:v>59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67</x:v>
      </x:c>
      <x:c r="F1382" s="0" t="s">
        <x:v>68</x:v>
      </x:c>
      <x:c r="G1382" s="0" t="s">
        <x:v>73</x:v>
      </x:c>
      <x:c r="H1382" s="0" t="s">
        <x:v>74</x:v>
      </x:c>
      <x:c r="I1382" s="0" t="s">
        <x:v>61</x:v>
      </x:c>
      <x:c r="J1382" s="0" t="s">
        <x:v>62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67</x:v>
      </x:c>
      <x:c r="F1383" s="0" t="s">
        <x:v>68</x:v>
      </x:c>
      <x:c r="G1383" s="0" t="s">
        <x:v>73</x:v>
      </x:c>
      <x:c r="H1383" s="0" t="s">
        <x:v>74</x:v>
      </x:c>
      <x:c r="I1383" s="0" t="s">
        <x:v>63</x:v>
      </x:c>
      <x:c r="J1383" s="0" t="s">
        <x:v>64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67</x:v>
      </x:c>
      <x:c r="F1384" s="0" t="s">
        <x:v>68</x:v>
      </x:c>
      <x:c r="G1384" s="0" t="s">
        <x:v>73</x:v>
      </x:c>
      <x:c r="H1384" s="0" t="s">
        <x:v>74</x:v>
      </x:c>
      <x:c r="I1384" s="0" t="s">
        <x:v>65</x:v>
      </x:c>
      <x:c r="J1384" s="0" t="s">
        <x:v>66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67</x:v>
      </x:c>
      <x:c r="F1385" s="0" t="s">
        <x:v>68</x:v>
      </x:c>
      <x:c r="G1385" s="0" t="s">
        <x:v>73</x:v>
      </x:c>
      <x:c r="H1385" s="0" t="s">
        <x:v>74</x:v>
      </x:c>
      <x:c r="I1385" s="0" t="s">
        <x:v>67</x:v>
      </x:c>
      <x:c r="J1385" s="0" t="s">
        <x:v>68</x:v>
      </x:c>
      <x:c r="K1385" s="0" t="s">
        <x:v>59</x:v>
      </x:c>
      <x:c r="L1385" s="0" t="s">
        <x:v>59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67</x:v>
      </x:c>
      <x:c r="F1386" s="0" t="s">
        <x:v>68</x:v>
      </x:c>
      <x:c r="G1386" s="0" t="s">
        <x:v>73</x:v>
      </x:c>
      <x:c r="H1386" s="0" t="s">
        <x:v>74</x:v>
      </x:c>
      <x:c r="I1386" s="0" t="s">
        <x:v>69</x:v>
      </x:c>
      <x:c r="J1386" s="0" t="s">
        <x:v>70</x:v>
      </x:c>
      <x:c r="K1386" s="0" t="s">
        <x:v>59</x:v>
      </x:c>
      <x:c r="L1386" s="0" t="s">
        <x:v>59</x:v>
      </x:c>
      <x:c r="M1386" s="0" t="s">
        <x:v>60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67</x:v>
      </x:c>
      <x:c r="F1387" s="0" t="s">
        <x:v>68</x:v>
      </x:c>
      <x:c r="G1387" s="0" t="s">
        <x:v>73</x:v>
      </x:c>
      <x:c r="H1387" s="0" t="s">
        <x:v>74</x:v>
      </x:c>
      <x:c r="I1387" s="0" t="s">
        <x:v>71</x:v>
      </x:c>
      <x:c r="J1387" s="0" t="s">
        <x:v>72</x:v>
      </x:c>
      <x:c r="K1387" s="0" t="s">
        <x:v>59</x:v>
      </x:c>
      <x:c r="L1387" s="0" t="s">
        <x:v>59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67</x:v>
      </x:c>
      <x:c r="F1388" s="0" t="s">
        <x:v>68</x:v>
      </x:c>
      <x:c r="G1388" s="0" t="s">
        <x:v>75</x:v>
      </x:c>
      <x:c r="H1388" s="0" t="s">
        <x:v>76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67</x:v>
      </x:c>
      <x:c r="F1389" s="0" t="s">
        <x:v>68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67</x:v>
      </x:c>
      <x:c r="F1390" s="0" t="s">
        <x:v>68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67</x:v>
      </x:c>
      <x:c r="F1391" s="0" t="s">
        <x:v>68</x:v>
      </x:c>
      <x:c r="G1391" s="0" t="s">
        <x:v>75</x:v>
      </x:c>
      <x:c r="H1391" s="0" t="s">
        <x:v>76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67</x:v>
      </x:c>
      <x:c r="F1392" s="0" t="s">
        <x:v>68</x:v>
      </x:c>
      <x:c r="G1392" s="0" t="s">
        <x:v>75</x:v>
      </x:c>
      <x:c r="H1392" s="0" t="s">
        <x:v>76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67</x:v>
      </x:c>
      <x:c r="F1393" s="0" t="s">
        <x:v>68</x:v>
      </x:c>
      <x:c r="G1393" s="0" t="s">
        <x:v>75</x:v>
      </x:c>
      <x:c r="H1393" s="0" t="s">
        <x:v>76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67</x:v>
      </x:c>
      <x:c r="F1394" s="0" t="s">
        <x:v>68</x:v>
      </x:c>
      <x:c r="G1394" s="0" t="s">
        <x:v>75</x:v>
      </x:c>
      <x:c r="H1394" s="0" t="s">
        <x:v>76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67</x:v>
      </x:c>
      <x:c r="F1395" s="0" t="s">
        <x:v>68</x:v>
      </x:c>
      <x:c r="G1395" s="0" t="s">
        <x:v>77</x:v>
      </x:c>
      <x:c r="H1395" s="0" t="s">
        <x:v>78</x:v>
      </x:c>
      <x:c r="I1395" s="0" t="s">
        <x:v>57</x:v>
      </x:c>
      <x:c r="J1395" s="0" t="s">
        <x:v>58</x:v>
      </x:c>
      <x:c r="K1395" s="0" t="s">
        <x:v>59</x:v>
      </x:c>
      <x:c r="L1395" s="0" t="s">
        <x:v>59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67</x:v>
      </x:c>
      <x:c r="F1396" s="0" t="s">
        <x:v>68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59</x:v>
      </x:c>
      <x:c r="L1396" s="0" t="s">
        <x:v>59</x:v>
      </x:c>
      <x:c r="M1396" s="0" t="s">
        <x:v>60</x:v>
      </x:c>
      <x:c r="N1396" s="0">
        <x:v>90651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67</x:v>
      </x:c>
      <x:c r="F1397" s="0" t="s">
        <x:v>68</x:v>
      </x:c>
      <x:c r="G1397" s="0" t="s">
        <x:v>77</x:v>
      </x:c>
      <x:c r="H1397" s="0" t="s">
        <x:v>78</x:v>
      </x:c>
      <x:c r="I1397" s="0" t="s">
        <x:v>63</x:v>
      </x:c>
      <x:c r="J1397" s="0" t="s">
        <x:v>64</x:v>
      </x:c>
      <x:c r="K1397" s="0" t="s">
        <x:v>59</x:v>
      </x:c>
      <x:c r="L1397" s="0" t="s">
        <x:v>59</x:v>
      </x:c>
      <x:c r="M1397" s="0" t="s">
        <x:v>60</x:v>
      </x:c>
      <x:c r="N1397" s="0">
        <x:v>80189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67</x:v>
      </x:c>
      <x:c r="F1398" s="0" t="s">
        <x:v>68</x:v>
      </x:c>
      <x:c r="G1398" s="0" t="s">
        <x:v>77</x:v>
      </x:c>
      <x:c r="H1398" s="0" t="s">
        <x:v>78</x:v>
      </x:c>
      <x:c r="I1398" s="0" t="s">
        <x:v>65</x:v>
      </x:c>
      <x:c r="J1398" s="0" t="s">
        <x:v>66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67</x:v>
      </x:c>
      <x:c r="F1399" s="0" t="s">
        <x:v>68</x:v>
      </x:c>
      <x:c r="G1399" s="0" t="s">
        <x:v>77</x:v>
      </x:c>
      <x:c r="H1399" s="0" t="s">
        <x:v>78</x:v>
      </x:c>
      <x:c r="I1399" s="0" t="s">
        <x:v>67</x:v>
      </x:c>
      <x:c r="J1399" s="0" t="s">
        <x:v>68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67</x:v>
      </x:c>
      <x:c r="F1400" s="0" t="s">
        <x:v>68</x:v>
      </x:c>
      <x:c r="G1400" s="0" t="s">
        <x:v>77</x:v>
      </x:c>
      <x:c r="H1400" s="0" t="s">
        <x:v>78</x:v>
      </x:c>
      <x:c r="I1400" s="0" t="s">
        <x:v>69</x:v>
      </x:c>
      <x:c r="J1400" s="0" t="s">
        <x:v>70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67</x:v>
      </x:c>
      <x:c r="F1401" s="0" t="s">
        <x:v>68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59</x:v>
      </x:c>
      <x:c r="L1401" s="0" t="s">
        <x:v>59</x:v>
      </x:c>
      <x:c r="M1401" s="0" t="s">
        <x:v>60</x:v>
      </x:c>
      <x:c r="N1401" s="0">
        <x:v>170840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67</x:v>
      </x:c>
      <x:c r="F1402" s="0" t="s">
        <x:v>68</x:v>
      </x:c>
      <x:c r="G1402" s="0" t="s">
        <x:v>79</x:v>
      </x:c>
      <x:c r="H1402" s="0" t="s">
        <x:v>80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67</x:v>
      </x:c>
      <x:c r="F1403" s="0" t="s">
        <x:v>68</x:v>
      </x:c>
      <x:c r="G1403" s="0" t="s">
        <x:v>79</x:v>
      </x:c>
      <x:c r="H1403" s="0" t="s">
        <x:v>80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67</x:v>
      </x:c>
      <x:c r="F1404" s="0" t="s">
        <x:v>68</x:v>
      </x:c>
      <x:c r="G1404" s="0" t="s">
        <x:v>79</x:v>
      </x:c>
      <x:c r="H1404" s="0" t="s">
        <x:v>80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67</x:v>
      </x:c>
      <x:c r="F1405" s="0" t="s">
        <x:v>68</x:v>
      </x:c>
      <x:c r="G1405" s="0" t="s">
        <x:v>79</x:v>
      </x:c>
      <x:c r="H1405" s="0" t="s">
        <x:v>80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67</x:v>
      </x:c>
      <x:c r="F1406" s="0" t="s">
        <x:v>68</x:v>
      </x:c>
      <x:c r="G1406" s="0" t="s">
        <x:v>79</x:v>
      </x:c>
      <x:c r="H1406" s="0" t="s">
        <x:v>80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67</x:v>
      </x:c>
      <x:c r="F1407" s="0" t="s">
        <x:v>68</x:v>
      </x:c>
      <x:c r="G1407" s="0" t="s">
        <x:v>79</x:v>
      </x:c>
      <x:c r="H1407" s="0" t="s">
        <x:v>80</x:v>
      </x:c>
      <x:c r="I1407" s="0" t="s">
        <x:v>69</x:v>
      </x:c>
      <x:c r="J1407" s="0" t="s">
        <x:v>70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67</x:v>
      </x:c>
      <x:c r="F1408" s="0" t="s">
        <x:v>68</x:v>
      </x:c>
      <x:c r="G1408" s="0" t="s">
        <x:v>79</x:v>
      </x:c>
      <x:c r="H1408" s="0" t="s">
        <x:v>80</x:v>
      </x:c>
      <x:c r="I1408" s="0" t="s">
        <x:v>71</x:v>
      </x:c>
      <x:c r="J1408" s="0" t="s">
        <x:v>72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81</x:v>
      </x:c>
      <x:c r="H1409" s="0" t="s">
        <x:v>82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81</x:v>
      </x:c>
      <x:c r="H1410" s="0" t="s">
        <x:v>82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15042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81</x:v>
      </x:c>
      <x:c r="H1411" s="0" t="s">
        <x:v>82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6225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67</x:v>
      </x:c>
      <x:c r="F1412" s="0" t="s">
        <x:v>68</x:v>
      </x:c>
      <x:c r="G1412" s="0" t="s">
        <x:v>81</x:v>
      </x:c>
      <x:c r="H1412" s="0" t="s">
        <x:v>82</x:v>
      </x:c>
      <x:c r="I1412" s="0" t="s">
        <x:v>65</x:v>
      </x:c>
      <x:c r="J1412" s="0" t="s">
        <x:v>66</x:v>
      </x:c>
      <x:c r="K1412" s="0" t="s">
        <x:v>59</x:v>
      </x:c>
      <x:c r="L1412" s="0" t="s">
        <x:v>59</x:v>
      </x:c>
      <x:c r="M1412" s="0" t="s">
        <x:v>60</x:v>
      </x:c>
      <x:c r="N1412" s="0">
        <x:v>16234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67</x:v>
      </x:c>
      <x:c r="F1413" s="0" t="s">
        <x:v>68</x:v>
      </x:c>
      <x:c r="G1413" s="0" t="s">
        <x:v>81</x:v>
      </x:c>
      <x:c r="H1413" s="0" t="s">
        <x:v>82</x:v>
      </x:c>
      <x:c r="I1413" s="0" t="s">
        <x:v>67</x:v>
      </x:c>
      <x:c r="J1413" s="0" t="s">
        <x:v>68</x:v>
      </x:c>
      <x:c r="K1413" s="0" t="s">
        <x:v>59</x:v>
      </x:c>
      <x:c r="L1413" s="0" t="s">
        <x:v>59</x:v>
      </x:c>
      <x:c r="M1413" s="0" t="s">
        <x:v>60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67</x:v>
      </x:c>
      <x:c r="F1414" s="0" t="s">
        <x:v>68</x:v>
      </x:c>
      <x:c r="G1414" s="0" t="s">
        <x:v>81</x:v>
      </x:c>
      <x:c r="H1414" s="0" t="s">
        <x:v>82</x:v>
      </x:c>
      <x:c r="I1414" s="0" t="s">
        <x:v>69</x:v>
      </x:c>
      <x:c r="J1414" s="0" t="s">
        <x:v>70</x:v>
      </x:c>
      <x:c r="K1414" s="0" t="s">
        <x:v>59</x:v>
      </x:c>
      <x:c r="L1414" s="0" t="s">
        <x:v>59</x:v>
      </x:c>
      <x:c r="M1414" s="0" t="s">
        <x:v>60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67</x:v>
      </x:c>
      <x:c r="F1415" s="0" t="s">
        <x:v>68</x:v>
      </x:c>
      <x:c r="G1415" s="0" t="s">
        <x:v>81</x:v>
      </x:c>
      <x:c r="H1415" s="0" t="s">
        <x:v>82</x:v>
      </x:c>
      <x:c r="I1415" s="0" t="s">
        <x:v>71</x:v>
      </x:c>
      <x:c r="J1415" s="0" t="s">
        <x:v>72</x:v>
      </x:c>
      <x:c r="K1415" s="0" t="s">
        <x:v>59</x:v>
      </x:c>
      <x:c r="L1415" s="0" t="s">
        <x:v>59</x:v>
      </x:c>
      <x:c r="M1415" s="0" t="s">
        <x:v>60</x:v>
      </x:c>
      <x:c r="N1415" s="0">
        <x:v>37501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67</x:v>
      </x:c>
      <x:c r="F1416" s="0" t="s">
        <x:v>68</x:v>
      </x:c>
      <x:c r="G1416" s="0" t="s">
        <x:v>83</x:v>
      </x:c>
      <x:c r="H1416" s="0" t="s">
        <x:v>84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67</x:v>
      </x:c>
      <x:c r="F1417" s="0" t="s">
        <x:v>68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3759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67</x:v>
      </x:c>
      <x:c r="F1418" s="0" t="s">
        <x:v>68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59</x:v>
      </x:c>
      <x:c r="L1418" s="0" t="s">
        <x:v>59</x:v>
      </x:c>
      <x:c r="M1418" s="0" t="s">
        <x:v>60</x:v>
      </x:c>
      <x:c r="N1418" s="0">
        <x:v>790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67</x:v>
      </x:c>
      <x:c r="F1419" s="0" t="s">
        <x:v>68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59</x:v>
      </x:c>
      <x:c r="L1419" s="0" t="s">
        <x:v>59</x:v>
      </x:c>
      <x:c r="M1419" s="0" t="s">
        <x:v>60</x:v>
      </x:c>
      <x:c r="N1419" s="0">
        <x:v>1052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67</x:v>
      </x:c>
      <x:c r="F1420" s="0" t="s">
        <x:v>68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67</x:v>
      </x:c>
      <x:c r="F1421" s="0" t="s">
        <x:v>68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59</x:v>
      </x:c>
      <x:c r="L1421" s="0" t="s">
        <x:v>59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67</x:v>
      </x:c>
      <x:c r="F1422" s="0" t="s">
        <x:v>68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59</x:v>
      </x:c>
      <x:c r="L1422" s="0" t="s">
        <x:v>59</x:v>
      </x:c>
      <x:c r="M1422" s="0" t="s">
        <x:v>60</x:v>
      </x:c>
      <x:c r="N1422" s="0">
        <x:v>5601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67</x:v>
      </x:c>
      <x:c r="F1423" s="0" t="s">
        <x:v>68</x:v>
      </x:c>
      <x:c r="G1423" s="0" t="s">
        <x:v>85</x:v>
      </x:c>
      <x:c r="H1423" s="0" t="s">
        <x:v>86</x:v>
      </x:c>
      <x:c r="I1423" s="0" t="s">
        <x:v>57</x:v>
      </x:c>
      <x:c r="J1423" s="0" t="s">
        <x:v>58</x:v>
      </x:c>
      <x:c r="K1423" s="0" t="s">
        <x:v>59</x:v>
      </x:c>
      <x:c r="L1423" s="0" t="s">
        <x:v>59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67</x:v>
      </x:c>
      <x:c r="F1424" s="0" t="s">
        <x:v>68</x:v>
      </x:c>
      <x:c r="G1424" s="0" t="s">
        <x:v>85</x:v>
      </x:c>
      <x:c r="H1424" s="0" t="s">
        <x:v>86</x:v>
      </x:c>
      <x:c r="I1424" s="0" t="s">
        <x:v>61</x:v>
      </x:c>
      <x:c r="J1424" s="0" t="s">
        <x:v>62</x:v>
      </x:c>
      <x:c r="K1424" s="0" t="s">
        <x:v>59</x:v>
      </x:c>
      <x:c r="L1424" s="0" t="s">
        <x:v>59</x:v>
      </x:c>
      <x:c r="M1424" s="0" t="s">
        <x:v>60</x:v>
      </x:c>
      <x:c r="N1424" s="0">
        <x:v>14347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67</x:v>
      </x:c>
      <x:c r="F1425" s="0" t="s">
        <x:v>68</x:v>
      </x:c>
      <x:c r="G1425" s="0" t="s">
        <x:v>85</x:v>
      </x:c>
      <x:c r="H1425" s="0" t="s">
        <x:v>86</x:v>
      </x:c>
      <x:c r="I1425" s="0" t="s">
        <x:v>63</x:v>
      </x:c>
      <x:c r="J1425" s="0" t="s">
        <x:v>64</x:v>
      </x:c>
      <x:c r="K1425" s="0" t="s">
        <x:v>59</x:v>
      </x:c>
      <x:c r="L1425" s="0" t="s">
        <x:v>59</x:v>
      </x:c>
      <x:c r="M1425" s="0" t="s">
        <x:v>60</x:v>
      </x:c>
      <x:c r="N1425" s="0">
        <x:v>1624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67</x:v>
      </x:c>
      <x:c r="F1426" s="0" t="s">
        <x:v>68</x:v>
      </x:c>
      <x:c r="G1426" s="0" t="s">
        <x:v>85</x:v>
      </x:c>
      <x:c r="H1426" s="0" t="s">
        <x:v>86</x:v>
      </x:c>
      <x:c r="I1426" s="0" t="s">
        <x:v>65</x:v>
      </x:c>
      <x:c r="J1426" s="0" t="s">
        <x:v>66</x:v>
      </x:c>
      <x:c r="K1426" s="0" t="s">
        <x:v>59</x:v>
      </x:c>
      <x:c r="L1426" s="0" t="s">
        <x:v>59</x:v>
      </x:c>
      <x:c r="M1426" s="0" t="s">
        <x:v>60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67</x:v>
      </x:c>
      <x:c r="F1427" s="0" t="s">
        <x:v>68</x:v>
      </x:c>
      <x:c r="G1427" s="0" t="s">
        <x:v>85</x:v>
      </x:c>
      <x:c r="H1427" s="0" t="s">
        <x:v>86</x:v>
      </x:c>
      <x:c r="I1427" s="0" t="s">
        <x:v>67</x:v>
      </x:c>
      <x:c r="J1427" s="0" t="s">
        <x:v>68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67</x:v>
      </x:c>
      <x:c r="F1428" s="0" t="s">
        <x:v>68</x:v>
      </x:c>
      <x:c r="G1428" s="0" t="s">
        <x:v>85</x:v>
      </x:c>
      <x:c r="H1428" s="0" t="s">
        <x:v>86</x:v>
      </x:c>
      <x:c r="I1428" s="0" t="s">
        <x:v>69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67</x:v>
      </x:c>
      <x:c r="F1429" s="0" t="s">
        <x:v>68</x:v>
      </x:c>
      <x:c r="G1429" s="0" t="s">
        <x:v>85</x:v>
      </x:c>
      <x:c r="H1429" s="0" t="s">
        <x:v>86</x:v>
      </x:c>
      <x:c r="I1429" s="0" t="s">
        <x:v>71</x:v>
      </x:c>
      <x:c r="J1429" s="0" t="s">
        <x:v>72</x:v>
      </x:c>
      <x:c r="K1429" s="0" t="s">
        <x:v>59</x:v>
      </x:c>
      <x:c r="L1429" s="0" t="s">
        <x:v>59</x:v>
      </x:c>
      <x:c r="M1429" s="0" t="s">
        <x:v>60</x:v>
      </x:c>
      <x:c r="N1429" s="0">
        <x:v>15971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67</x:v>
      </x:c>
      <x:c r="F1430" s="0" t="s">
        <x:v>68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67</x:v>
      </x:c>
      <x:c r="F1431" s="0" t="s">
        <x:v>68</x:v>
      </x:c>
      <x:c r="G1431" s="0" t="s">
        <x:v>87</x:v>
      </x:c>
      <x:c r="H1431" s="0" t="s">
        <x:v>88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3194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67</x:v>
      </x:c>
      <x:c r="F1432" s="0" t="s">
        <x:v>68</x:v>
      </x:c>
      <x:c r="G1432" s="0" t="s">
        <x:v>87</x:v>
      </x:c>
      <x:c r="H1432" s="0" t="s">
        <x:v>88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3916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67</x:v>
      </x:c>
      <x:c r="F1433" s="0" t="s">
        <x:v>68</x:v>
      </x:c>
      <x:c r="G1433" s="0" t="s">
        <x:v>87</x:v>
      </x:c>
      <x:c r="H1433" s="0" t="s">
        <x:v>88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224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67</x:v>
      </x:c>
      <x:c r="F1434" s="0" t="s">
        <x:v>68</x:v>
      </x:c>
      <x:c r="G1434" s="0" t="s">
        <x:v>87</x:v>
      </x:c>
      <x:c r="H1434" s="0" t="s">
        <x:v>88</x:v>
      </x:c>
      <x:c r="I1434" s="0" t="s">
        <x:v>67</x:v>
      </x:c>
      <x:c r="J1434" s="0" t="s">
        <x:v>68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67</x:v>
      </x:c>
      <x:c r="F1435" s="0" t="s">
        <x:v>68</x:v>
      </x:c>
      <x:c r="G1435" s="0" t="s">
        <x:v>87</x:v>
      </x:c>
      <x:c r="H1435" s="0" t="s">
        <x:v>88</x:v>
      </x:c>
      <x:c r="I1435" s="0" t="s">
        <x:v>69</x:v>
      </x:c>
      <x:c r="J1435" s="0" t="s">
        <x:v>70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67</x:v>
      </x:c>
      <x:c r="F1436" s="0" t="s">
        <x:v>68</x:v>
      </x:c>
      <x:c r="G1436" s="0" t="s">
        <x:v>87</x:v>
      </x:c>
      <x:c r="H1436" s="0" t="s">
        <x:v>88</x:v>
      </x:c>
      <x:c r="I1436" s="0" t="s">
        <x:v>71</x:v>
      </x:c>
      <x:c r="J1436" s="0" t="s">
        <x:v>72</x:v>
      </x:c>
      <x:c r="K1436" s="0" t="s">
        <x:v>59</x:v>
      </x:c>
      <x:c r="L1436" s="0" t="s">
        <x:v>59</x:v>
      </x:c>
      <x:c r="M1436" s="0" t="s">
        <x:v>60</x:v>
      </x:c>
      <x:c r="N1436" s="0">
        <x:v>7334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67</x:v>
      </x:c>
      <x:c r="F1437" s="0" t="s">
        <x:v>68</x:v>
      </x:c>
      <x:c r="G1437" s="0" t="s">
        <x:v>89</x:v>
      </x:c>
      <x:c r="H1437" s="0" t="s">
        <x:v>90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67</x:v>
      </x:c>
      <x:c r="F1438" s="0" t="s">
        <x:v>68</x:v>
      </x:c>
      <x:c r="G1438" s="0" t="s">
        <x:v>89</x:v>
      </x:c>
      <x:c r="H1438" s="0" t="s">
        <x:v>90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1091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67</x:v>
      </x:c>
      <x:c r="F1439" s="0" t="s">
        <x:v>68</x:v>
      </x:c>
      <x:c r="G1439" s="0" t="s">
        <x:v>89</x:v>
      </x:c>
      <x:c r="H1439" s="0" t="s">
        <x:v>90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514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67</x:v>
      </x:c>
      <x:c r="F1440" s="0" t="s">
        <x:v>68</x:v>
      </x:c>
      <x:c r="G1440" s="0" t="s">
        <x:v>89</x:v>
      </x:c>
      <x:c r="H1440" s="0" t="s">
        <x:v>90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20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67</x:v>
      </x:c>
      <x:c r="F1441" s="0" t="s">
        <x:v>68</x:v>
      </x:c>
      <x:c r="G1441" s="0" t="s">
        <x:v>89</x:v>
      </x:c>
      <x:c r="H1441" s="0" t="s">
        <x:v>90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67</x:v>
      </x:c>
      <x:c r="F1442" s="0" t="s">
        <x:v>68</x:v>
      </x:c>
      <x:c r="G1442" s="0" t="s">
        <x:v>89</x:v>
      </x:c>
      <x:c r="H1442" s="0" t="s">
        <x:v>90</x:v>
      </x:c>
      <x:c r="I1442" s="0" t="s">
        <x:v>69</x:v>
      </x:c>
      <x:c r="J1442" s="0" t="s">
        <x:v>70</x:v>
      </x:c>
      <x:c r="K1442" s="0" t="s">
        <x:v>59</x:v>
      </x:c>
      <x:c r="L1442" s="0" t="s">
        <x:v>59</x:v>
      </x:c>
      <x:c r="M1442" s="0" t="s">
        <x:v>60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67</x:v>
      </x:c>
      <x:c r="F1443" s="0" t="s">
        <x:v>68</x:v>
      </x:c>
      <x:c r="G1443" s="0" t="s">
        <x:v>89</x:v>
      </x:c>
      <x:c r="H1443" s="0" t="s">
        <x:v>90</x:v>
      </x:c>
      <x:c r="I1443" s="0" t="s">
        <x:v>71</x:v>
      </x:c>
      <x:c r="J1443" s="0" t="s">
        <x:v>72</x:v>
      </x:c>
      <x:c r="K1443" s="0" t="s">
        <x:v>59</x:v>
      </x:c>
      <x:c r="L1443" s="0" t="s">
        <x:v>59</x:v>
      </x:c>
      <x:c r="M1443" s="0" t="s">
        <x:v>60</x:v>
      </x:c>
      <x:c r="N1443" s="0">
        <x:v>1625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67</x:v>
      </x:c>
      <x:c r="F1444" s="0" t="s">
        <x:v>68</x:v>
      </x:c>
      <x:c r="G1444" s="0" t="s">
        <x:v>91</x:v>
      </x:c>
      <x:c r="H1444" s="0" t="s">
        <x:v>92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67</x:v>
      </x:c>
      <x:c r="F1445" s="0" t="s">
        <x:v>68</x:v>
      </x:c>
      <x:c r="G1445" s="0" t="s">
        <x:v>91</x:v>
      </x:c>
      <x:c r="H1445" s="0" t="s">
        <x:v>92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67</x:v>
      </x:c>
      <x:c r="F1446" s="0" t="s">
        <x:v>68</x:v>
      </x:c>
      <x:c r="G1446" s="0" t="s">
        <x:v>91</x:v>
      </x:c>
      <x:c r="H1446" s="0" t="s">
        <x:v>92</x:v>
      </x:c>
      <x:c r="I1446" s="0" t="s">
        <x:v>63</x:v>
      </x:c>
      <x:c r="J1446" s="0" t="s">
        <x:v>64</x:v>
      </x:c>
      <x:c r="K1446" s="0" t="s">
        <x:v>59</x:v>
      </x:c>
      <x:c r="L1446" s="0" t="s">
        <x:v>59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67</x:v>
      </x:c>
      <x:c r="F1447" s="0" t="s">
        <x:v>68</x:v>
      </x:c>
      <x:c r="G1447" s="0" t="s">
        <x:v>91</x:v>
      </x:c>
      <x:c r="H1447" s="0" t="s">
        <x:v>92</x:v>
      </x:c>
      <x:c r="I1447" s="0" t="s">
        <x:v>65</x:v>
      </x:c>
      <x:c r="J1447" s="0" t="s">
        <x:v>66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67</x:v>
      </x:c>
      <x:c r="F1448" s="0" t="s">
        <x:v>68</x:v>
      </x:c>
      <x:c r="G1448" s="0" t="s">
        <x:v>91</x:v>
      </x:c>
      <x:c r="H1448" s="0" t="s">
        <x:v>92</x:v>
      </x:c>
      <x:c r="I1448" s="0" t="s">
        <x:v>67</x:v>
      </x:c>
      <x:c r="J1448" s="0" t="s">
        <x:v>68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67</x:v>
      </x:c>
      <x:c r="F1449" s="0" t="s">
        <x:v>68</x:v>
      </x:c>
      <x:c r="G1449" s="0" t="s">
        <x:v>91</x:v>
      </x:c>
      <x:c r="H1449" s="0" t="s">
        <x:v>92</x:v>
      </x:c>
      <x:c r="I1449" s="0" t="s">
        <x:v>69</x:v>
      </x:c>
      <x:c r="J1449" s="0" t="s">
        <x:v>70</x:v>
      </x:c>
      <x:c r="K1449" s="0" t="s">
        <x:v>59</x:v>
      </x:c>
      <x:c r="L1449" s="0" t="s">
        <x:v>59</x:v>
      </x:c>
      <x:c r="M1449" s="0" t="s">
        <x:v>60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67</x:v>
      </x:c>
      <x:c r="F1450" s="0" t="s">
        <x:v>68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67</x:v>
      </x:c>
      <x:c r="F1451" s="0" t="s">
        <x:v>68</x:v>
      </x:c>
      <x:c r="G1451" s="0" t="s">
        <x:v>93</x:v>
      </x:c>
      <x:c r="H1451" s="0" t="s">
        <x:v>94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67</x:v>
      </x:c>
      <x:c r="F1452" s="0" t="s">
        <x:v>68</x:v>
      </x:c>
      <x:c r="G1452" s="0" t="s">
        <x:v>93</x:v>
      </x:c>
      <x:c r="H1452" s="0" t="s">
        <x:v>94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67</x:v>
      </x:c>
      <x:c r="F1453" s="0" t="s">
        <x:v>68</x:v>
      </x:c>
      <x:c r="G1453" s="0" t="s">
        <x:v>93</x:v>
      </x:c>
      <x:c r="H1453" s="0" t="s">
        <x:v>94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67</x:v>
      </x:c>
      <x:c r="F1454" s="0" t="s">
        <x:v>68</x:v>
      </x:c>
      <x:c r="G1454" s="0" t="s">
        <x:v>93</x:v>
      </x:c>
      <x:c r="H1454" s="0" t="s">
        <x:v>94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67</x:v>
      </x:c>
      <x:c r="F1455" s="0" t="s">
        <x:v>68</x:v>
      </x:c>
      <x:c r="G1455" s="0" t="s">
        <x:v>93</x:v>
      </x:c>
      <x:c r="H1455" s="0" t="s">
        <x:v>94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67</x:v>
      </x:c>
      <x:c r="F1456" s="0" t="s">
        <x:v>68</x:v>
      </x:c>
      <x:c r="G1456" s="0" t="s">
        <x:v>93</x:v>
      </x:c>
      <x:c r="H1456" s="0" t="s">
        <x:v>94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67</x:v>
      </x:c>
      <x:c r="F1457" s="0" t="s">
        <x:v>68</x:v>
      </x:c>
      <x:c r="G1457" s="0" t="s">
        <x:v>93</x:v>
      </x:c>
      <x:c r="H1457" s="0" t="s">
        <x:v>94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67</x:v>
      </x:c>
      <x:c r="F1458" s="0" t="s">
        <x:v>68</x:v>
      </x:c>
      <x:c r="G1458" s="0" t="s">
        <x:v>95</x:v>
      </x:c>
      <x:c r="H1458" s="0" t="s">
        <x:v>96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67</x:v>
      </x:c>
      <x:c r="F1459" s="0" t="s">
        <x:v>68</x:v>
      </x:c>
      <x:c r="G1459" s="0" t="s">
        <x:v>95</x:v>
      </x:c>
      <x:c r="H1459" s="0" t="s">
        <x:v>96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7718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67</x:v>
      </x:c>
      <x:c r="F1460" s="0" t="s">
        <x:v>68</x:v>
      </x:c>
      <x:c r="G1460" s="0" t="s">
        <x:v>95</x:v>
      </x:c>
      <x:c r="H1460" s="0" t="s">
        <x:v>96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376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67</x:v>
      </x:c>
      <x:c r="F1461" s="0" t="s">
        <x:v>68</x:v>
      </x:c>
      <x:c r="G1461" s="0" t="s">
        <x:v>95</x:v>
      </x:c>
      <x:c r="H1461" s="0" t="s">
        <x:v>96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85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67</x:v>
      </x:c>
      <x:c r="F1462" s="0" t="s">
        <x:v>68</x:v>
      </x:c>
      <x:c r="G1462" s="0" t="s">
        <x:v>95</x:v>
      </x:c>
      <x:c r="H1462" s="0" t="s">
        <x:v>96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8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67</x:v>
      </x:c>
      <x:c r="F1463" s="0" t="s">
        <x:v>68</x:v>
      </x:c>
      <x:c r="G1463" s="0" t="s">
        <x:v>95</x:v>
      </x:c>
      <x:c r="H1463" s="0" t="s">
        <x:v>96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67</x:v>
      </x:c>
      <x:c r="F1464" s="0" t="s">
        <x:v>68</x:v>
      </x:c>
      <x:c r="G1464" s="0" t="s">
        <x:v>95</x:v>
      </x:c>
      <x:c r="H1464" s="0" t="s">
        <x:v>96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8187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67</x:v>
      </x:c>
      <x:c r="F1465" s="0" t="s">
        <x:v>68</x:v>
      </x:c>
      <x:c r="G1465" s="0" t="s">
        <x:v>97</x:v>
      </x:c>
      <x:c r="H1465" s="0" t="s">
        <x:v>98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67</x:v>
      </x:c>
      <x:c r="F1466" s="0" t="s">
        <x:v>68</x:v>
      </x:c>
      <x:c r="G1466" s="0" t="s">
        <x:v>97</x:v>
      </x:c>
      <x:c r="H1466" s="0" t="s">
        <x:v>98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16295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67</x:v>
      </x:c>
      <x:c r="F1467" s="0" t="s">
        <x:v>68</x:v>
      </x:c>
      <x:c r="G1467" s="0" t="s">
        <x:v>97</x:v>
      </x:c>
      <x:c r="H1467" s="0" t="s">
        <x:v>98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836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67</x:v>
      </x:c>
      <x:c r="F1468" s="0" t="s">
        <x:v>68</x:v>
      </x:c>
      <x:c r="G1468" s="0" t="s">
        <x:v>97</x:v>
      </x:c>
      <x:c r="H1468" s="0" t="s">
        <x:v>98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236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67</x:v>
      </x:c>
      <x:c r="F1469" s="0" t="s">
        <x:v>68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67</x:v>
      </x:c>
      <x:c r="F1470" s="0" t="s">
        <x:v>68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67</x:v>
      </x:c>
      <x:c r="F1471" s="0" t="s">
        <x:v>68</x:v>
      </x:c>
      <x:c r="G1471" s="0" t="s">
        <x:v>97</x:v>
      </x:c>
      <x:c r="H1471" s="0" t="s">
        <x:v>98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17379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99</x:v>
      </x:c>
      <x:c r="F1472" s="0" t="s">
        <x:v>100</x:v>
      </x:c>
      <x:c r="G1472" s="0" t="s">
        <x:v>54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99</x:v>
      </x:c>
      <x:c r="F1473" s="0" t="s">
        <x:v>100</x:v>
      </x:c>
      <x:c r="G1473" s="0" t="s">
        <x:v>54</x:v>
      </x:c>
      <x:c r="H1473" s="0" t="s">
        <x:v>56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88549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99</x:v>
      </x:c>
      <x:c r="F1474" s="0" t="s">
        <x:v>100</x:v>
      </x:c>
      <x:c r="G1474" s="0" t="s">
        <x:v>54</x:v>
      </x:c>
      <x:c r="H1474" s="0" t="s">
        <x:v>56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42000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99</x:v>
      </x:c>
      <x:c r="F1475" s="0" t="s">
        <x:v>100</x:v>
      </x:c>
      <x:c r="G1475" s="0" t="s">
        <x:v>54</x:v>
      </x:c>
      <x:c r="H1475" s="0" t="s">
        <x:v>56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106572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99</x:v>
      </x:c>
      <x:c r="F1476" s="0" t="s">
        <x:v>100</x:v>
      </x:c>
      <x:c r="G1476" s="0" t="s">
        <x:v>54</x:v>
      </x:c>
      <x:c r="H1476" s="0" t="s">
        <x:v>56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6178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99</x:v>
      </x:c>
      <x:c r="F1477" s="0" t="s">
        <x:v>100</x:v>
      </x:c>
      <x:c r="G1477" s="0" t="s">
        <x:v>54</x:v>
      </x:c>
      <x:c r="H1477" s="0" t="s">
        <x:v>56</x:v>
      </x:c>
      <x:c r="I1477" s="0" t="s">
        <x:v>69</x:v>
      </x:c>
      <x:c r="J1477" s="0" t="s">
        <x:v>70</x:v>
      </x:c>
      <x:c r="K1477" s="0" t="s">
        <x:v>59</x:v>
      </x:c>
      <x:c r="L1477" s="0" t="s">
        <x:v>59</x:v>
      </x:c>
      <x:c r="M1477" s="0" t="s">
        <x:v>60</x:v>
      </x:c>
      <x:c r="N1477" s="0">
        <x:v>4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99</x:v>
      </x:c>
      <x:c r="F1478" s="0" t="s">
        <x:v>100</x:v>
      </x:c>
      <x:c r="G1478" s="0" t="s">
        <x:v>54</x:v>
      </x:c>
      <x:c r="H1478" s="0" t="s">
        <x:v>56</x:v>
      </x:c>
      <x:c r="I1478" s="0" t="s">
        <x:v>71</x:v>
      </x:c>
      <x:c r="J1478" s="0" t="s">
        <x:v>72</x:v>
      </x:c>
      <x:c r="K1478" s="0" t="s">
        <x:v>59</x:v>
      </x:c>
      <x:c r="L1478" s="0" t="s">
        <x:v>59</x:v>
      </x:c>
      <x:c r="M1478" s="0" t="s">
        <x:v>60</x:v>
      </x:c>
      <x:c r="N1478" s="0">
        <x:v>243303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99</x:v>
      </x:c>
      <x:c r="F1479" s="0" t="s">
        <x:v>100</x:v>
      </x:c>
      <x:c r="G1479" s="0" t="s">
        <x:v>73</x:v>
      </x:c>
      <x:c r="H1479" s="0" t="s">
        <x:v>74</x:v>
      </x:c>
      <x:c r="I1479" s="0" t="s">
        <x:v>57</x:v>
      </x:c>
      <x:c r="J1479" s="0" t="s">
        <x:v>58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99</x:v>
      </x:c>
      <x:c r="F1480" s="0" t="s">
        <x:v>100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99</x:v>
      </x:c>
      <x:c r="F1481" s="0" t="s">
        <x:v>100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59</x:v>
      </x:c>
      <x:c r="L1481" s="0" t="s">
        <x:v>59</x:v>
      </x:c>
      <x:c r="M1481" s="0" t="s">
        <x:v>60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99</x:v>
      </x:c>
      <x:c r="F1482" s="0" t="s">
        <x:v>100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59</x:v>
      </x:c>
      <x:c r="L1482" s="0" t="s">
        <x:v>59</x:v>
      </x:c>
      <x:c r="M1482" s="0" t="s">
        <x:v>60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99</x:v>
      </x:c>
      <x:c r="F1483" s="0" t="s">
        <x:v>100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99</x:v>
      </x:c>
      <x:c r="F1484" s="0" t="s">
        <x:v>100</x:v>
      </x:c>
      <x:c r="G1484" s="0" t="s">
        <x:v>73</x:v>
      </x:c>
      <x:c r="H1484" s="0" t="s">
        <x:v>74</x:v>
      </x:c>
      <x:c r="I1484" s="0" t="s">
        <x:v>69</x:v>
      </x:c>
      <x:c r="J1484" s="0" t="s">
        <x:v>70</x:v>
      </x:c>
      <x:c r="K1484" s="0" t="s">
        <x:v>59</x:v>
      </x:c>
      <x:c r="L1484" s="0" t="s">
        <x:v>59</x:v>
      </x:c>
      <x:c r="M1484" s="0" t="s">
        <x:v>60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71</x:v>
      </x:c>
      <x:c r="J1485" s="0" t="s">
        <x:v>72</x:v>
      </x:c>
      <x:c r="K1485" s="0" t="s">
        <x:v>59</x:v>
      </x:c>
      <x:c r="L1485" s="0" t="s">
        <x:v>59</x:v>
      </x:c>
      <x:c r="M1485" s="0" t="s">
        <x:v>60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99</x:v>
      </x:c>
      <x:c r="F1487" s="0" t="s">
        <x:v>100</x:v>
      </x:c>
      <x:c r="G1487" s="0" t="s">
        <x:v>75</x:v>
      </x:c>
      <x:c r="H1487" s="0" t="s">
        <x:v>76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99</x:v>
      </x:c>
      <x:c r="F1488" s="0" t="s">
        <x:v>100</x:v>
      </x:c>
      <x:c r="G1488" s="0" t="s">
        <x:v>75</x:v>
      </x:c>
      <x:c r="H1488" s="0" t="s">
        <x:v>76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99</x:v>
      </x:c>
      <x:c r="F1489" s="0" t="s">
        <x:v>100</x:v>
      </x:c>
      <x:c r="G1489" s="0" t="s">
        <x:v>75</x:v>
      </x:c>
      <x:c r="H1489" s="0" t="s">
        <x:v>76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99</x:v>
      </x:c>
      <x:c r="F1490" s="0" t="s">
        <x:v>100</x:v>
      </x:c>
      <x:c r="G1490" s="0" t="s">
        <x:v>75</x:v>
      </x:c>
      <x:c r="H1490" s="0" t="s">
        <x:v>76</x:v>
      </x:c>
      <x:c r="I1490" s="0" t="s">
        <x:v>67</x:v>
      </x:c>
      <x:c r="J1490" s="0" t="s">
        <x:v>68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99</x:v>
      </x:c>
      <x:c r="F1491" s="0" t="s">
        <x:v>100</x:v>
      </x:c>
      <x:c r="G1491" s="0" t="s">
        <x:v>75</x:v>
      </x:c>
      <x:c r="H1491" s="0" t="s">
        <x:v>76</x:v>
      </x:c>
      <x:c r="I1491" s="0" t="s">
        <x:v>69</x:v>
      </x:c>
      <x:c r="J1491" s="0" t="s">
        <x:v>70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99</x:v>
      </x:c>
      <x:c r="F1492" s="0" t="s">
        <x:v>100</x:v>
      </x:c>
      <x:c r="G1492" s="0" t="s">
        <x:v>75</x:v>
      </x:c>
      <x:c r="H1492" s="0" t="s">
        <x:v>76</x:v>
      </x:c>
      <x:c r="I1492" s="0" t="s">
        <x:v>71</x:v>
      </x:c>
      <x:c r="J1492" s="0" t="s">
        <x:v>72</x:v>
      </x:c>
      <x:c r="K1492" s="0" t="s">
        <x:v>59</x:v>
      </x:c>
      <x:c r="L1492" s="0" t="s">
        <x:v>59</x:v>
      </x:c>
      <x:c r="M1492" s="0" t="s">
        <x:v>60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99</x:v>
      </x:c>
      <x:c r="F1493" s="0" t="s">
        <x:v>100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99</x:v>
      </x:c>
      <x:c r="F1494" s="0" t="s">
        <x:v>100</x:v>
      </x:c>
      <x:c r="G1494" s="0" t="s">
        <x:v>77</x:v>
      </x:c>
      <x:c r="H1494" s="0" t="s">
        <x:v>78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59944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99</x:v>
      </x:c>
      <x:c r="F1495" s="0" t="s">
        <x:v>100</x:v>
      </x:c>
      <x:c r="G1495" s="0" t="s">
        <x:v>77</x:v>
      </x:c>
      <x:c r="H1495" s="0" t="s">
        <x:v>78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28096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99</x:v>
      </x:c>
      <x:c r="F1496" s="0" t="s">
        <x:v>100</x:v>
      </x:c>
      <x:c r="G1496" s="0" t="s">
        <x:v>77</x:v>
      </x:c>
      <x:c r="H1496" s="0" t="s">
        <x:v>78</x:v>
      </x:c>
      <x:c r="I1496" s="0" t="s">
        <x:v>65</x:v>
      </x:c>
      <x:c r="J1496" s="0" t="s">
        <x:v>66</x:v>
      </x:c>
      <x:c r="K1496" s="0" t="s">
        <x:v>59</x:v>
      </x:c>
      <x:c r="L1496" s="0" t="s">
        <x:v>59</x:v>
      </x:c>
      <x:c r="M1496" s="0" t="s">
        <x:v>60</x:v>
      </x:c>
      <x:c r="N1496" s="0">
        <x:v>100614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99</x:v>
      </x:c>
      <x:c r="F1497" s="0" t="s">
        <x:v>100</x:v>
      </x:c>
      <x:c r="G1497" s="0" t="s">
        <x:v>77</x:v>
      </x:c>
      <x:c r="H1497" s="0" t="s">
        <x:v>78</x:v>
      </x:c>
      <x:c r="I1497" s="0" t="s">
        <x:v>67</x:v>
      </x:c>
      <x:c r="J1497" s="0" t="s">
        <x:v>68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99</x:v>
      </x:c>
      <x:c r="F1498" s="0" t="s">
        <x:v>100</x:v>
      </x:c>
      <x:c r="G1498" s="0" t="s">
        <x:v>77</x:v>
      </x:c>
      <x:c r="H1498" s="0" t="s">
        <x:v>78</x:v>
      </x:c>
      <x:c r="I1498" s="0" t="s">
        <x:v>69</x:v>
      </x:c>
      <x:c r="J1498" s="0" t="s">
        <x:v>70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99</x:v>
      </x:c>
      <x:c r="F1499" s="0" t="s">
        <x:v>100</x:v>
      </x:c>
      <x:c r="G1499" s="0" t="s">
        <x:v>77</x:v>
      </x:c>
      <x:c r="H1499" s="0" t="s">
        <x:v>78</x:v>
      </x:c>
      <x:c r="I1499" s="0" t="s">
        <x:v>71</x:v>
      </x:c>
      <x:c r="J1499" s="0" t="s">
        <x:v>72</x:v>
      </x:c>
      <x:c r="K1499" s="0" t="s">
        <x:v>59</x:v>
      </x:c>
      <x:c r="L1499" s="0" t="s">
        <x:v>59</x:v>
      </x:c>
      <x:c r="M1499" s="0" t="s">
        <x:v>60</x:v>
      </x:c>
      <x:c r="N1499" s="0">
        <x:v>188654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99</x:v>
      </x:c>
      <x:c r="F1500" s="0" t="s">
        <x:v>100</x:v>
      </x:c>
      <x:c r="G1500" s="0" t="s">
        <x:v>79</x:v>
      </x:c>
      <x:c r="H1500" s="0" t="s">
        <x:v>80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99</x:v>
      </x:c>
      <x:c r="F1501" s="0" t="s">
        <x:v>100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4466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79</x:v>
      </x:c>
      <x:c r="H1502" s="0" t="s">
        <x:v>80</x:v>
      </x:c>
      <x:c r="I1502" s="0" t="s">
        <x:v>63</x:v>
      </x:c>
      <x:c r="J1502" s="0" t="s">
        <x:v>64</x:v>
      </x:c>
      <x:c r="K1502" s="0" t="s">
        <x:v>59</x:v>
      </x:c>
      <x:c r="L1502" s="0" t="s">
        <x:v>59</x:v>
      </x:c>
      <x:c r="M1502" s="0" t="s">
        <x:v>60</x:v>
      </x:c>
      <x:c r="N1502" s="0">
        <x:v>4552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79</x:v>
      </x:c>
      <x:c r="H1503" s="0" t="s">
        <x:v>80</x:v>
      </x:c>
      <x:c r="I1503" s="0" t="s">
        <x:v>65</x:v>
      </x:c>
      <x:c r="J1503" s="0" t="s">
        <x:v>66</x:v>
      </x:c>
      <x:c r="K1503" s="0" t="s">
        <x:v>59</x:v>
      </x:c>
      <x:c r="L1503" s="0" t="s">
        <x:v>59</x:v>
      </x:c>
      <x:c r="M1503" s="0" t="s">
        <x:v>60</x:v>
      </x:c>
      <x:c r="N1503" s="0">
        <x:v>676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79</x:v>
      </x:c>
      <x:c r="H1504" s="0" t="s">
        <x:v>80</x:v>
      </x:c>
      <x:c r="I1504" s="0" t="s">
        <x:v>67</x:v>
      </x:c>
      <x:c r="J1504" s="0" t="s">
        <x:v>68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79</x:v>
      </x:c>
      <x:c r="H1505" s="0" t="s">
        <x:v>80</x:v>
      </x:c>
      <x:c r="I1505" s="0" t="s">
        <x:v>69</x:v>
      </x:c>
      <x:c r="J1505" s="0" t="s">
        <x:v>70</x:v>
      </x:c>
      <x:c r="K1505" s="0" t="s">
        <x:v>59</x:v>
      </x:c>
      <x:c r="L1505" s="0" t="s">
        <x:v>59</x:v>
      </x:c>
      <x:c r="M1505" s="0" t="s">
        <x:v>60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79</x:v>
      </x:c>
      <x:c r="H1506" s="0" t="s">
        <x:v>80</x:v>
      </x:c>
      <x:c r="I1506" s="0" t="s">
        <x:v>71</x:v>
      </x:c>
      <x:c r="J1506" s="0" t="s">
        <x:v>72</x:v>
      </x:c>
      <x:c r="K1506" s="0" t="s">
        <x:v>59</x:v>
      </x:c>
      <x:c r="L1506" s="0" t="s">
        <x:v>59</x:v>
      </x:c>
      <x:c r="M1506" s="0" t="s">
        <x:v>60</x:v>
      </x:c>
      <x:c r="N1506" s="0">
        <x:v>9694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81</x:v>
      </x:c>
      <x:c r="H1507" s="0" t="s">
        <x:v>82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81</x:v>
      </x:c>
      <x:c r="H1508" s="0" t="s">
        <x:v>82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4197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81</x:v>
      </x:c>
      <x:c r="H1509" s="0" t="s">
        <x:v>82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2539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81</x:v>
      </x:c>
      <x:c r="H1510" s="0" t="s">
        <x:v>82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2730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81</x:v>
      </x:c>
      <x:c r="H1511" s="0" t="s">
        <x:v>82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5568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81</x:v>
      </x:c>
      <x:c r="H1512" s="0" t="s">
        <x:v>82</x:v>
      </x:c>
      <x:c r="I1512" s="0" t="s">
        <x:v>69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81</x:v>
      </x:c>
      <x:c r="H1513" s="0" t="s">
        <x:v>82</x:v>
      </x:c>
      <x:c r="I1513" s="0" t="s">
        <x:v>71</x:v>
      </x:c>
      <x:c r="J1513" s="0" t="s">
        <x:v>72</x:v>
      </x:c>
      <x:c r="K1513" s="0" t="s">
        <x:v>59</x:v>
      </x:c>
      <x:c r="L1513" s="0" t="s">
        <x:v>59</x:v>
      </x:c>
      <x:c r="M1513" s="0" t="s">
        <x:v>60</x:v>
      </x:c>
      <x:c r="N1513" s="0">
        <x:v>15034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83</x:v>
      </x:c>
      <x:c r="H1514" s="0" t="s">
        <x:v>84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83</x:v>
      </x:c>
      <x:c r="H1515" s="0" t="s">
        <x:v>84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1018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83</x:v>
      </x:c>
      <x:c r="H1516" s="0" t="s">
        <x:v>84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421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281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334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83</x:v>
      </x:c>
      <x:c r="H1519" s="0" t="s">
        <x:v>84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2054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85</x:v>
      </x:c>
      <x:c r="H1521" s="0" t="s">
        <x:v>86</x:v>
      </x:c>
      <x:c r="I1521" s="0" t="s">
        <x:v>57</x:v>
      </x:c>
      <x:c r="J1521" s="0" t="s">
        <x:v>58</x:v>
      </x:c>
      <x:c r="K1521" s="0" t="s">
        <x:v>59</x:v>
      </x:c>
      <x:c r="L1521" s="0" t="s">
        <x:v>59</x:v>
      </x:c>
      <x:c r="M1521" s="0" t="s">
        <x:v>60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59</x:v>
      </x:c>
      <x:c r="L1522" s="0" t="s">
        <x:v>59</x:v>
      </x:c>
      <x:c r="M1522" s="0" t="s">
        <x:v>60</x:v>
      </x:c>
      <x:c r="N1522" s="0">
        <x:v>4169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85</x:v>
      </x:c>
      <x:c r="H1523" s="0" t="s">
        <x:v>86</x:v>
      </x:c>
      <x:c r="I1523" s="0" t="s">
        <x:v>63</x:v>
      </x:c>
      <x:c r="J1523" s="0" t="s">
        <x:v>64</x:v>
      </x:c>
      <x:c r="K1523" s="0" t="s">
        <x:v>59</x:v>
      </x:c>
      <x:c r="L1523" s="0" t="s">
        <x:v>59</x:v>
      </x:c>
      <x:c r="M1523" s="0" t="s">
        <x:v>60</x:v>
      </x:c>
      <x:c r="N1523" s="0">
        <x:v>397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85</x:v>
      </x:c>
      <x:c r="H1524" s="0" t="s">
        <x:v>86</x:v>
      </x:c>
      <x:c r="I1524" s="0" t="s">
        <x:v>65</x:v>
      </x:c>
      <x:c r="J1524" s="0" t="s">
        <x:v>66</x:v>
      </x:c>
      <x:c r="K1524" s="0" t="s">
        <x:v>59</x:v>
      </x:c>
      <x:c r="L1524" s="0" t="s">
        <x:v>59</x:v>
      </x:c>
      <x:c r="M1524" s="0" t="s">
        <x:v>60</x:v>
      </x:c>
      <x:c r="N1524" s="0">
        <x:v>362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85</x:v>
      </x:c>
      <x:c r="H1525" s="0" t="s">
        <x:v>86</x:v>
      </x:c>
      <x:c r="I1525" s="0" t="s">
        <x:v>67</x:v>
      </x:c>
      <x:c r="J1525" s="0" t="s">
        <x:v>68</x:v>
      </x:c>
      <x:c r="K1525" s="0" t="s">
        <x:v>59</x:v>
      </x:c>
      <x:c r="L1525" s="0" t="s">
        <x:v>59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85</x:v>
      </x:c>
      <x:c r="H1526" s="0" t="s">
        <x:v>86</x:v>
      </x:c>
      <x:c r="I1526" s="0" t="s">
        <x:v>69</x:v>
      </x:c>
      <x:c r="J1526" s="0" t="s">
        <x:v>70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85</x:v>
      </x:c>
      <x:c r="H1527" s="0" t="s">
        <x:v>86</x:v>
      </x:c>
      <x:c r="I1527" s="0" t="s">
        <x:v>71</x:v>
      </x:c>
      <x:c r="J1527" s="0" t="s">
        <x:v>72</x:v>
      </x:c>
      <x:c r="K1527" s="0" t="s">
        <x:v>59</x:v>
      </x:c>
      <x:c r="L1527" s="0" t="s">
        <x:v>59</x:v>
      </x:c>
      <x:c r="M1527" s="0" t="s">
        <x:v>60</x:v>
      </x:c>
      <x:c r="N1527" s="0">
        <x:v>4928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87</x:v>
      </x:c>
      <x:c r="H1528" s="0" t="s">
        <x:v>88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87</x:v>
      </x:c>
      <x:c r="H1529" s="0" t="s">
        <x:v>88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1333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87</x:v>
      </x:c>
      <x:c r="H1530" s="0" t="s">
        <x:v>88</x:v>
      </x:c>
      <x:c r="I1530" s="0" t="s">
        <x:v>63</x:v>
      </x:c>
      <x:c r="J1530" s="0" t="s">
        <x:v>64</x:v>
      </x:c>
      <x:c r="K1530" s="0" t="s">
        <x:v>59</x:v>
      </x:c>
      <x:c r="L1530" s="0" t="s">
        <x:v>59</x:v>
      </x:c>
      <x:c r="M1530" s="0" t="s">
        <x:v>60</x:v>
      </x:c>
      <x:c r="N1530" s="0">
        <x:v>1077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87</x:v>
      </x:c>
      <x:c r="H1531" s="0" t="s">
        <x:v>88</x:v>
      </x:c>
      <x:c r="I1531" s="0" t="s">
        <x:v>65</x:v>
      </x:c>
      <x:c r="J1531" s="0" t="s">
        <x:v>66</x:v>
      </x:c>
      <x:c r="K1531" s="0" t="s">
        <x:v>59</x:v>
      </x:c>
      <x:c r="L1531" s="0" t="s">
        <x:v>59</x:v>
      </x:c>
      <x:c r="M1531" s="0" t="s">
        <x:v>60</x:v>
      </x:c>
      <x:c r="N1531" s="0">
        <x:v>1355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99</x:v>
      </x:c>
      <x:c r="F1532" s="0" t="s">
        <x:v>100</x:v>
      </x:c>
      <x:c r="G1532" s="0" t="s">
        <x:v>87</x:v>
      </x:c>
      <x:c r="H1532" s="0" t="s">
        <x:v>88</x:v>
      </x:c>
      <x:c r="I1532" s="0" t="s">
        <x:v>67</x:v>
      </x:c>
      <x:c r="J1532" s="0" t="s">
        <x:v>68</x:v>
      </x:c>
      <x:c r="K1532" s="0" t="s">
        <x:v>59</x:v>
      </x:c>
      <x:c r="L1532" s="0" t="s">
        <x:v>59</x:v>
      </x:c>
      <x:c r="M1532" s="0" t="s">
        <x:v>60</x:v>
      </x:c>
      <x:c r="N1532" s="0">
        <x:v>105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99</x:v>
      </x:c>
      <x:c r="F1533" s="0" t="s">
        <x:v>100</x:v>
      </x:c>
      <x:c r="G1533" s="0" t="s">
        <x:v>87</x:v>
      </x:c>
      <x:c r="H1533" s="0" t="s">
        <x:v>88</x:v>
      </x:c>
      <x:c r="I1533" s="0" t="s">
        <x:v>69</x:v>
      </x:c>
      <x:c r="J1533" s="0" t="s">
        <x:v>70</x:v>
      </x:c>
      <x:c r="K1533" s="0" t="s">
        <x:v>59</x:v>
      </x:c>
      <x:c r="L1533" s="0" t="s">
        <x:v>59</x:v>
      </x:c>
      <x:c r="M1533" s="0" t="s">
        <x:v>60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99</x:v>
      </x:c>
      <x:c r="F1534" s="0" t="s">
        <x:v>100</x:v>
      </x:c>
      <x:c r="G1534" s="0" t="s">
        <x:v>87</x:v>
      </x:c>
      <x:c r="H1534" s="0" t="s">
        <x:v>88</x:v>
      </x:c>
      <x:c r="I1534" s="0" t="s">
        <x:v>71</x:v>
      </x:c>
      <x:c r="J1534" s="0" t="s">
        <x:v>72</x:v>
      </x:c>
      <x:c r="K1534" s="0" t="s">
        <x:v>59</x:v>
      </x:c>
      <x:c r="L1534" s="0" t="s">
        <x:v>59</x:v>
      </x:c>
      <x:c r="M1534" s="0" t="s">
        <x:v>60</x:v>
      </x:c>
      <x:c r="N1534" s="0">
        <x:v>3870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99</x:v>
      </x:c>
      <x:c r="F1535" s="0" t="s">
        <x:v>100</x:v>
      </x:c>
      <x:c r="G1535" s="0" t="s">
        <x:v>89</x:v>
      </x:c>
      <x:c r="H1535" s="0" t="s">
        <x:v>90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99</x:v>
      </x:c>
      <x:c r="F1536" s="0" t="s">
        <x:v>100</x:v>
      </x:c>
      <x:c r="G1536" s="0" t="s">
        <x:v>89</x:v>
      </x:c>
      <x:c r="H1536" s="0" t="s">
        <x:v>90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511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99</x:v>
      </x:c>
      <x:c r="F1537" s="0" t="s">
        <x:v>100</x:v>
      </x:c>
      <x:c r="G1537" s="0" t="s">
        <x:v>89</x:v>
      </x:c>
      <x:c r="H1537" s="0" t="s">
        <x:v>90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211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99</x:v>
      </x:c>
      <x:c r="F1538" s="0" t="s">
        <x:v>100</x:v>
      </x:c>
      <x:c r="G1538" s="0" t="s">
        <x:v>89</x:v>
      </x:c>
      <x:c r="H1538" s="0" t="s">
        <x:v>90</x:v>
      </x:c>
      <x:c r="I1538" s="0" t="s">
        <x:v>65</x:v>
      </x:c>
      <x:c r="J1538" s="0" t="s">
        <x:v>66</x:v>
      </x:c>
      <x:c r="K1538" s="0" t="s">
        <x:v>59</x:v>
      </x:c>
      <x:c r="L1538" s="0" t="s">
        <x:v>59</x:v>
      </x:c>
      <x:c r="M1538" s="0" t="s">
        <x:v>60</x:v>
      </x:c>
      <x:c r="N1538" s="0">
        <x:v>210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99</x:v>
      </x:c>
      <x:c r="F1539" s="0" t="s">
        <x:v>100</x:v>
      </x:c>
      <x:c r="G1539" s="0" t="s">
        <x:v>89</x:v>
      </x:c>
      <x:c r="H1539" s="0" t="s">
        <x:v>90</x:v>
      </x:c>
      <x:c r="I1539" s="0" t="s">
        <x:v>67</x:v>
      </x:c>
      <x:c r="J1539" s="0" t="s">
        <x:v>68</x:v>
      </x:c>
      <x:c r="K1539" s="0" t="s">
        <x:v>59</x:v>
      </x:c>
      <x:c r="L1539" s="0" t="s">
        <x:v>59</x:v>
      </x:c>
      <x:c r="M1539" s="0" t="s">
        <x:v>60</x:v>
      </x:c>
      <x:c r="N1539" s="0">
        <x:v>9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99</x:v>
      </x:c>
      <x:c r="F1540" s="0" t="s">
        <x:v>100</x:v>
      </x:c>
      <x:c r="G1540" s="0" t="s">
        <x:v>89</x:v>
      </x:c>
      <x:c r="H1540" s="0" t="s">
        <x:v>90</x:v>
      </x:c>
      <x:c r="I1540" s="0" t="s">
        <x:v>69</x:v>
      </x:c>
      <x:c r="J1540" s="0" t="s">
        <x:v>70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99</x:v>
      </x:c>
      <x:c r="F1541" s="0" t="s">
        <x:v>100</x:v>
      </x:c>
      <x:c r="G1541" s="0" t="s">
        <x:v>89</x:v>
      </x:c>
      <x:c r="H1541" s="0" t="s">
        <x:v>90</x:v>
      </x:c>
      <x:c r="I1541" s="0" t="s">
        <x:v>71</x:v>
      </x:c>
      <x:c r="J1541" s="0" t="s">
        <x:v>72</x:v>
      </x:c>
      <x:c r="K1541" s="0" t="s">
        <x:v>59</x:v>
      </x:c>
      <x:c r="L1541" s="0" t="s">
        <x:v>59</x:v>
      </x:c>
      <x:c r="M1541" s="0" t="s">
        <x:v>60</x:v>
      </x:c>
      <x:c r="N1541" s="0">
        <x:v>941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99</x:v>
      </x:c>
      <x:c r="F1542" s="0" t="s">
        <x:v>100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0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99</x:v>
      </x:c>
      <x:c r="F1543" s="0" t="s">
        <x:v>100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1732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99</x:v>
      </x:c>
      <x:c r="F1544" s="0" t="s">
        <x:v>100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3995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99</x:v>
      </x:c>
      <x:c r="F1545" s="0" t="s">
        <x:v>100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165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99</x:v>
      </x:c>
      <x:c r="F1546" s="0" t="s">
        <x:v>100</x:v>
      </x:c>
      <x:c r="G1546" s="0" t="s">
        <x:v>91</x:v>
      </x:c>
      <x:c r="H1546" s="0" t="s">
        <x:v>92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99</x:v>
      </x:c>
      <x:c r="F1547" s="0" t="s">
        <x:v>100</x:v>
      </x:c>
      <x:c r="G1547" s="0" t="s">
        <x:v>91</x:v>
      </x:c>
      <x:c r="H1547" s="0" t="s">
        <x:v>92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99</x:v>
      </x:c>
      <x:c r="F1548" s="0" t="s">
        <x:v>100</x:v>
      </x:c>
      <x:c r="G1548" s="0" t="s">
        <x:v>91</x:v>
      </x:c>
      <x:c r="H1548" s="0" t="s">
        <x:v>92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5892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99</x:v>
      </x:c>
      <x:c r="F1549" s="0" t="s">
        <x:v>100</x:v>
      </x:c>
      <x:c r="G1549" s="0" t="s">
        <x:v>93</x:v>
      </x:c>
      <x:c r="H1549" s="0" t="s">
        <x:v>94</x:v>
      </x:c>
      <x:c r="I1549" s="0" t="s">
        <x:v>57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99</x:v>
      </x:c>
      <x:c r="F1550" s="0" t="s">
        <x:v>100</x:v>
      </x:c>
      <x:c r="G1550" s="0" t="s">
        <x:v>93</x:v>
      </x:c>
      <x:c r="H1550" s="0" t="s">
        <x:v>94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99</x:v>
      </x:c>
      <x:c r="F1551" s="0" t="s">
        <x:v>100</x:v>
      </x:c>
      <x:c r="G1551" s="0" t="s">
        <x:v>93</x:v>
      </x:c>
      <x:c r="H1551" s="0" t="s">
        <x:v>94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99</x:v>
      </x:c>
      <x:c r="F1552" s="0" t="s">
        <x:v>100</x:v>
      </x:c>
      <x:c r="G1552" s="0" t="s">
        <x:v>93</x:v>
      </x:c>
      <x:c r="H1552" s="0" t="s">
        <x:v>94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99</x:v>
      </x:c>
      <x:c r="F1553" s="0" t="s">
        <x:v>100</x:v>
      </x:c>
      <x:c r="G1553" s="0" t="s">
        <x:v>93</x:v>
      </x:c>
      <x:c r="H1553" s="0" t="s">
        <x:v>94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99</x:v>
      </x:c>
      <x:c r="F1554" s="0" t="s">
        <x:v>100</x:v>
      </x:c>
      <x:c r="G1554" s="0" t="s">
        <x:v>93</x:v>
      </x:c>
      <x:c r="H1554" s="0" t="s">
        <x:v>94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99</x:v>
      </x:c>
      <x:c r="F1555" s="0" t="s">
        <x:v>100</x:v>
      </x:c>
      <x:c r="G1555" s="0" t="s">
        <x:v>93</x:v>
      </x:c>
      <x:c r="H1555" s="0" t="s">
        <x:v>94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99</x:v>
      </x:c>
      <x:c r="F1556" s="0" t="s">
        <x:v>100</x:v>
      </x:c>
      <x:c r="G1556" s="0" t="s">
        <x:v>95</x:v>
      </x:c>
      <x:c r="H1556" s="0" t="s">
        <x:v>96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99</x:v>
      </x:c>
      <x:c r="F1557" s="0" t="s">
        <x:v>100</x:v>
      </x:c>
      <x:c r="G1557" s="0" t="s">
        <x:v>95</x:v>
      </x:c>
      <x:c r="H1557" s="0" t="s">
        <x:v>96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3050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99</x:v>
      </x:c>
      <x:c r="F1558" s="0" t="s">
        <x:v>100</x:v>
      </x:c>
      <x:c r="G1558" s="0" t="s">
        <x:v>95</x:v>
      </x:c>
      <x:c r="H1558" s="0" t="s">
        <x:v>96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259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99</x:v>
      </x:c>
      <x:c r="F1559" s="0" t="s">
        <x:v>100</x:v>
      </x:c>
      <x:c r="G1559" s="0" t="s">
        <x:v>95</x:v>
      </x:c>
      <x:c r="H1559" s="0" t="s">
        <x:v>96</x:v>
      </x:c>
      <x:c r="I1559" s="0" t="s">
        <x:v>65</x:v>
      </x:c>
      <x:c r="J1559" s="0" t="s">
        <x:v>66</x:v>
      </x:c>
      <x:c r="K1559" s="0" t="s">
        <x:v>59</x:v>
      </x:c>
      <x:c r="L1559" s="0" t="s">
        <x:v>59</x:v>
      </x:c>
      <x:c r="M1559" s="0" t="s">
        <x:v>60</x:v>
      </x:c>
      <x:c r="N1559" s="0">
        <x:v>71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99</x:v>
      </x:c>
      <x:c r="F1560" s="0" t="s">
        <x:v>100</x:v>
      </x:c>
      <x:c r="G1560" s="0" t="s">
        <x:v>95</x:v>
      </x:c>
      <x:c r="H1560" s="0" t="s">
        <x:v>96</x:v>
      </x:c>
      <x:c r="I1560" s="0" t="s">
        <x:v>67</x:v>
      </x:c>
      <x:c r="J1560" s="0" t="s">
        <x:v>68</x:v>
      </x:c>
      <x:c r="K1560" s="0" t="s">
        <x:v>59</x:v>
      </x:c>
      <x:c r="L1560" s="0" t="s">
        <x:v>59</x:v>
      </x:c>
      <x:c r="M1560" s="0" t="s">
        <x:v>60</x:v>
      </x:c>
      <x:c r="N1560" s="0">
        <x:v>38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99</x:v>
      </x:c>
      <x:c r="F1561" s="0" t="s">
        <x:v>100</x:v>
      </x:c>
      <x:c r="G1561" s="0" t="s">
        <x:v>95</x:v>
      </x:c>
      <x:c r="H1561" s="0" t="s">
        <x:v>96</x:v>
      </x:c>
      <x:c r="I1561" s="0" t="s">
        <x:v>69</x:v>
      </x:c>
      <x:c r="J1561" s="0" t="s">
        <x:v>70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99</x:v>
      </x:c>
      <x:c r="F1562" s="0" t="s">
        <x:v>100</x:v>
      </x:c>
      <x:c r="G1562" s="0" t="s">
        <x:v>95</x:v>
      </x:c>
      <x:c r="H1562" s="0" t="s">
        <x:v>96</x:v>
      </x:c>
      <x:c r="I1562" s="0" t="s">
        <x:v>71</x:v>
      </x:c>
      <x:c r="J1562" s="0" t="s">
        <x:v>72</x:v>
      </x:c>
      <x:c r="K1562" s="0" t="s">
        <x:v>59</x:v>
      </x:c>
      <x:c r="L1562" s="0" t="s">
        <x:v>59</x:v>
      </x:c>
      <x:c r="M1562" s="0" t="s">
        <x:v>60</x:v>
      </x:c>
      <x:c r="N1562" s="0">
        <x:v>3418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99</x:v>
      </x:c>
      <x:c r="F1563" s="0" t="s">
        <x:v>100</x:v>
      </x:c>
      <x:c r="G1563" s="0" t="s">
        <x:v>97</x:v>
      </x:c>
      <x:c r="H1563" s="0" t="s">
        <x:v>98</x:v>
      </x:c>
      <x:c r="I1563" s="0" t="s">
        <x:v>57</x:v>
      </x:c>
      <x:c r="J1563" s="0" t="s">
        <x:v>58</x:v>
      </x:c>
      <x:c r="K1563" s="0" t="s">
        <x:v>59</x:v>
      </x:c>
      <x:c r="L1563" s="0" t="s">
        <x:v>59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99</x:v>
      </x:c>
      <x:c r="F1564" s="0" t="s">
        <x:v>100</x:v>
      </x:c>
      <x:c r="G1564" s="0" t="s">
        <x:v>97</x:v>
      </x:c>
      <x:c r="H1564" s="0" t="s">
        <x:v>98</x:v>
      </x:c>
      <x:c r="I1564" s="0" t="s">
        <x:v>61</x:v>
      </x:c>
      <x:c r="J1564" s="0" t="s">
        <x:v>62</x:v>
      </x:c>
      <x:c r="K1564" s="0" t="s">
        <x:v>59</x:v>
      </x:c>
      <x:c r="L1564" s="0" t="s">
        <x:v>59</x:v>
      </x:c>
      <x:c r="M1564" s="0" t="s">
        <x:v>60</x:v>
      </x:c>
      <x:c r="N1564" s="0">
        <x:v>8129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99</x:v>
      </x:c>
      <x:c r="F1565" s="0" t="s">
        <x:v>100</x:v>
      </x:c>
      <x:c r="G1565" s="0" t="s">
        <x:v>97</x:v>
      </x:c>
      <x:c r="H1565" s="0" t="s">
        <x:v>98</x:v>
      </x:c>
      <x:c r="I1565" s="0" t="s">
        <x:v>63</x:v>
      </x:c>
      <x:c r="J1565" s="0" t="s">
        <x:v>64</x:v>
      </x:c>
      <x:c r="K1565" s="0" t="s">
        <x:v>59</x:v>
      </x:c>
      <x:c r="L1565" s="0" t="s">
        <x:v>59</x:v>
      </x:c>
      <x:c r="M1565" s="0" t="s">
        <x:v>60</x:v>
      </x:c>
      <x:c r="N1565" s="0">
        <x:v>453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99</x:v>
      </x:c>
      <x:c r="F1566" s="0" t="s">
        <x:v>100</x:v>
      </x:c>
      <x:c r="G1566" s="0" t="s">
        <x:v>97</x:v>
      </x:c>
      <x:c r="H1566" s="0" t="s">
        <x:v>98</x:v>
      </x:c>
      <x:c r="I1566" s="0" t="s">
        <x:v>65</x:v>
      </x:c>
      <x:c r="J1566" s="0" t="s">
        <x:v>66</x:v>
      </x:c>
      <x:c r="K1566" s="0" t="s">
        <x:v>59</x:v>
      </x:c>
      <x:c r="L1566" s="0" t="s">
        <x:v>59</x:v>
      </x:c>
      <x:c r="M1566" s="0" t="s">
        <x:v>60</x:v>
      </x:c>
      <x:c r="N1566" s="0">
        <x:v>108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99</x:v>
      </x:c>
      <x:c r="F1567" s="0" t="s">
        <x:v>100</x:v>
      </x:c>
      <x:c r="G1567" s="0" t="s">
        <x:v>97</x:v>
      </x:c>
      <x:c r="H1567" s="0" t="s">
        <x:v>98</x:v>
      </x:c>
      <x:c r="I1567" s="0" t="s">
        <x:v>67</x:v>
      </x:c>
      <x:c r="J1567" s="0" t="s">
        <x:v>68</x:v>
      </x:c>
      <x:c r="K1567" s="0" t="s">
        <x:v>59</x:v>
      </x:c>
      <x:c r="L1567" s="0" t="s">
        <x:v>59</x:v>
      </x:c>
      <x:c r="M1567" s="0" t="s">
        <x:v>60</x:v>
      </x:c>
      <x:c r="N1567" s="0">
        <x:v>124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99</x:v>
      </x:c>
      <x:c r="F1568" s="0" t="s">
        <x:v>100</x:v>
      </x:c>
      <x:c r="G1568" s="0" t="s">
        <x:v>97</x:v>
      </x:c>
      <x:c r="H1568" s="0" t="s">
        <x:v>98</x:v>
      </x:c>
      <x:c r="I1568" s="0" t="s">
        <x:v>69</x:v>
      </x:c>
      <x:c r="J1568" s="0" t="s">
        <x:v>70</x:v>
      </x:c>
      <x:c r="K1568" s="0" t="s">
        <x:v>59</x:v>
      </x:c>
      <x:c r="L1568" s="0" t="s">
        <x:v>59</x:v>
      </x:c>
      <x:c r="M1568" s="0" t="s">
        <x:v>60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99</x:v>
      </x:c>
      <x:c r="F1569" s="0" t="s">
        <x:v>100</x:v>
      </x:c>
      <x:c r="G1569" s="0" t="s">
        <x:v>97</x:v>
      </x:c>
      <x:c r="H1569" s="0" t="s">
        <x:v>98</x:v>
      </x:c>
      <x:c r="I1569" s="0" t="s">
        <x:v>71</x:v>
      </x:c>
      <x:c r="J1569" s="0" t="s">
        <x:v>72</x:v>
      </x:c>
      <x:c r="K1569" s="0" t="s">
        <x:v>59</x:v>
      </x:c>
      <x:c r="L1569" s="0" t="s">
        <x:v>59</x:v>
      </x:c>
      <x:c r="M1569" s="0" t="s">
        <x:v>60</x:v>
      </x:c>
      <x:c r="N1569" s="0">
        <x:v>8818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101</x:v>
      </x:c>
      <x:c r="F1570" s="0" t="s">
        <x:v>102</x:v>
      </x:c>
      <x:c r="G1570" s="0" t="s">
        <x:v>54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101</x:v>
      </x:c>
      <x:c r="F1571" s="0" t="s">
        <x:v>102</x:v>
      </x:c>
      <x:c r="G1571" s="0" t="s">
        <x:v>54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33113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101</x:v>
      </x:c>
      <x:c r="F1572" s="0" t="s">
        <x:v>102</x:v>
      </x:c>
      <x:c r="G1572" s="0" t="s">
        <x:v>54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26595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101</x:v>
      </x:c>
      <x:c r="F1573" s="0" t="s">
        <x:v>102</x:v>
      </x:c>
      <x:c r="G1573" s="0" t="s">
        <x:v>54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23629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101</x:v>
      </x:c>
      <x:c r="F1574" s="0" t="s">
        <x:v>102</x:v>
      </x:c>
      <x:c r="G1574" s="0" t="s">
        <x:v>54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51759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101</x:v>
      </x:c>
      <x:c r="F1575" s="0" t="s">
        <x:v>102</x:v>
      </x:c>
      <x:c r="G1575" s="0" t="s">
        <x:v>54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1881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101</x:v>
      </x:c>
      <x:c r="F1576" s="0" t="s">
        <x:v>102</x:v>
      </x:c>
      <x:c r="G1576" s="0" t="s">
        <x:v>54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136979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101</x:v>
      </x:c>
      <x:c r="F1577" s="0" t="s">
        <x:v>102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101</x:v>
      </x:c>
      <x:c r="F1578" s="0" t="s">
        <x:v>102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101</x:v>
      </x:c>
      <x:c r="F1579" s="0" t="s">
        <x:v>102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101</x:v>
      </x:c>
      <x:c r="F1580" s="0" t="s">
        <x:v>102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101</x:v>
      </x:c>
      <x:c r="F1581" s="0" t="s">
        <x:v>102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101</x:v>
      </x:c>
      <x:c r="F1582" s="0" t="s">
        <x:v>102</x:v>
      </x:c>
      <x:c r="G1582" s="0" t="s">
        <x:v>73</x:v>
      </x:c>
      <x:c r="H1582" s="0" t="s">
        <x:v>74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101</x:v>
      </x:c>
      <x:c r="F1583" s="0" t="s">
        <x:v>102</x:v>
      </x:c>
      <x:c r="G1583" s="0" t="s">
        <x:v>73</x:v>
      </x:c>
      <x:c r="H1583" s="0" t="s">
        <x:v>74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101</x:v>
      </x:c>
      <x:c r="F1584" s="0" t="s">
        <x:v>102</x:v>
      </x:c>
      <x:c r="G1584" s="0" t="s">
        <x:v>75</x:v>
      </x:c>
      <x:c r="H1584" s="0" t="s">
        <x:v>76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101</x:v>
      </x:c>
      <x:c r="F1585" s="0" t="s">
        <x:v>102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101</x:v>
      </x:c>
      <x:c r="F1586" s="0" t="s">
        <x:v>102</x:v>
      </x:c>
      <x:c r="G1586" s="0" t="s">
        <x:v>75</x:v>
      </x:c>
      <x:c r="H1586" s="0" t="s">
        <x:v>76</x:v>
      </x:c>
      <x:c r="I1586" s="0" t="s">
        <x:v>63</x:v>
      </x:c>
      <x:c r="J1586" s="0" t="s">
        <x:v>64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101</x:v>
      </x:c>
      <x:c r="F1587" s="0" t="s">
        <x:v>102</x:v>
      </x:c>
      <x:c r="G1587" s="0" t="s">
        <x:v>75</x:v>
      </x:c>
      <x:c r="H1587" s="0" t="s">
        <x:v>76</x:v>
      </x:c>
      <x:c r="I1587" s="0" t="s">
        <x:v>65</x:v>
      </x:c>
      <x:c r="J1587" s="0" t="s">
        <x:v>66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101</x:v>
      </x:c>
      <x:c r="F1588" s="0" t="s">
        <x:v>102</x:v>
      </x:c>
      <x:c r="G1588" s="0" t="s">
        <x:v>75</x:v>
      </x:c>
      <x:c r="H1588" s="0" t="s">
        <x:v>76</x:v>
      </x:c>
      <x:c r="I1588" s="0" t="s">
        <x:v>67</x:v>
      </x:c>
      <x:c r="J1588" s="0" t="s">
        <x:v>68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101</x:v>
      </x:c>
      <x:c r="F1589" s="0" t="s">
        <x:v>102</x:v>
      </x:c>
      <x:c r="G1589" s="0" t="s">
        <x:v>75</x:v>
      </x:c>
      <x:c r="H1589" s="0" t="s">
        <x:v>76</x:v>
      </x:c>
      <x:c r="I1589" s="0" t="s">
        <x:v>69</x:v>
      </x:c>
      <x:c r="J1589" s="0" t="s">
        <x:v>70</x:v>
      </x:c>
      <x:c r="K1589" s="0" t="s">
        <x:v>59</x:v>
      </x:c>
      <x:c r="L1589" s="0" t="s">
        <x:v>59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101</x:v>
      </x:c>
      <x:c r="F1590" s="0" t="s">
        <x:v>102</x:v>
      </x:c>
      <x:c r="G1590" s="0" t="s">
        <x:v>75</x:v>
      </x:c>
      <x:c r="H1590" s="0" t="s">
        <x:v>76</x:v>
      </x:c>
      <x:c r="I1590" s="0" t="s">
        <x:v>71</x:v>
      </x:c>
      <x:c r="J1590" s="0" t="s">
        <x:v>72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101</x:v>
      </x:c>
      <x:c r="F1591" s="0" t="s">
        <x:v>102</x:v>
      </x:c>
      <x:c r="G1591" s="0" t="s">
        <x:v>77</x:v>
      </x:c>
      <x:c r="H1591" s="0" t="s">
        <x:v>78</x:v>
      </x:c>
      <x:c r="I1591" s="0" t="s">
        <x:v>57</x:v>
      </x:c>
      <x:c r="J1591" s="0" t="s">
        <x:v>58</x:v>
      </x:c>
      <x:c r="K1591" s="0" t="s">
        <x:v>59</x:v>
      </x:c>
      <x:c r="L1591" s="0" t="s">
        <x:v>59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101</x:v>
      </x:c>
      <x:c r="F1592" s="0" t="s">
        <x:v>102</x:v>
      </x:c>
      <x:c r="G1592" s="0" t="s">
        <x:v>77</x:v>
      </x:c>
      <x:c r="H1592" s="0" t="s">
        <x:v>78</x:v>
      </x:c>
      <x:c r="I1592" s="0" t="s">
        <x:v>61</x:v>
      </x:c>
      <x:c r="J1592" s="0" t="s">
        <x:v>62</x:v>
      </x:c>
      <x:c r="K1592" s="0" t="s">
        <x:v>59</x:v>
      </x:c>
      <x:c r="L1592" s="0" t="s">
        <x:v>59</x:v>
      </x:c>
      <x:c r="M1592" s="0" t="s">
        <x:v>60</x:v>
      </x:c>
      <x:c r="N1592" s="0">
        <x:v>21694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101</x:v>
      </x:c>
      <x:c r="F1593" s="0" t="s">
        <x:v>102</x:v>
      </x:c>
      <x:c r="G1593" s="0" t="s">
        <x:v>77</x:v>
      </x:c>
      <x:c r="H1593" s="0" t="s">
        <x:v>78</x:v>
      </x:c>
      <x:c r="I1593" s="0" t="s">
        <x:v>63</x:v>
      </x:c>
      <x:c r="J1593" s="0" t="s">
        <x:v>64</x:v>
      </x:c>
      <x:c r="K1593" s="0" t="s">
        <x:v>59</x:v>
      </x:c>
      <x:c r="L1593" s="0" t="s">
        <x:v>59</x:v>
      </x:c>
      <x:c r="M1593" s="0" t="s">
        <x:v>60</x:v>
      </x:c>
      <x:c r="N1593" s="0">
        <x:v>17718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101</x:v>
      </x:c>
      <x:c r="F1594" s="0" t="s">
        <x:v>102</x:v>
      </x:c>
      <x:c r="G1594" s="0" t="s">
        <x:v>77</x:v>
      </x:c>
      <x:c r="H1594" s="0" t="s">
        <x:v>78</x:v>
      </x:c>
      <x:c r="I1594" s="0" t="s">
        <x:v>65</x:v>
      </x:c>
      <x:c r="J1594" s="0" t="s">
        <x:v>66</x:v>
      </x:c>
      <x:c r="K1594" s="0" t="s">
        <x:v>59</x:v>
      </x:c>
      <x:c r="L1594" s="0" t="s">
        <x:v>59</x:v>
      </x:c>
      <x:c r="M1594" s="0" t="s">
        <x:v>60</x:v>
      </x:c>
      <x:c r="N1594" s="0">
        <x:v>16457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101</x:v>
      </x:c>
      <x:c r="F1595" s="0" t="s">
        <x:v>102</x:v>
      </x:c>
      <x:c r="G1595" s="0" t="s">
        <x:v>77</x:v>
      </x:c>
      <x:c r="H1595" s="0" t="s">
        <x:v>78</x:v>
      </x:c>
      <x:c r="I1595" s="0" t="s">
        <x:v>67</x:v>
      </x:c>
      <x:c r="J1595" s="0" t="s">
        <x:v>68</x:v>
      </x:c>
      <x:c r="K1595" s="0" t="s">
        <x:v>59</x:v>
      </x:c>
      <x:c r="L1595" s="0" t="s">
        <x:v>59</x:v>
      </x:c>
      <x:c r="M1595" s="0" t="s">
        <x:v>60</x:v>
      </x:c>
      <x:c r="N1595" s="0">
        <x:v>49534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101</x:v>
      </x:c>
      <x:c r="F1596" s="0" t="s">
        <x:v>102</x:v>
      </x:c>
      <x:c r="G1596" s="0" t="s">
        <x:v>77</x:v>
      </x:c>
      <x:c r="H1596" s="0" t="s">
        <x:v>78</x:v>
      </x:c>
      <x:c r="I1596" s="0" t="s">
        <x:v>69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101</x:v>
      </x:c>
      <x:c r="F1597" s="0" t="s">
        <x:v>102</x:v>
      </x:c>
      <x:c r="G1597" s="0" t="s">
        <x:v>77</x:v>
      </x:c>
      <x:c r="H1597" s="0" t="s">
        <x:v>78</x:v>
      </x:c>
      <x:c r="I1597" s="0" t="s">
        <x:v>71</x:v>
      </x:c>
      <x:c r="J1597" s="0" t="s">
        <x:v>72</x:v>
      </x:c>
      <x:c r="K1597" s="0" t="s">
        <x:v>59</x:v>
      </x:c>
      <x:c r="L1597" s="0" t="s">
        <x:v>59</x:v>
      </x:c>
      <x:c r="M1597" s="0" t="s">
        <x:v>60</x:v>
      </x:c>
      <x:c r="N1597" s="0">
        <x:v>105403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101</x:v>
      </x:c>
      <x:c r="F1598" s="0" t="s">
        <x:v>102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101</x:v>
      </x:c>
      <x:c r="F1599" s="0" t="s">
        <x:v>102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3299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101</x:v>
      </x:c>
      <x:c r="F1600" s="0" t="s">
        <x:v>102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2697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101</x:v>
      </x:c>
      <x:c r="F1601" s="0" t="s">
        <x:v>102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4373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101</x:v>
      </x:c>
      <x:c r="F1602" s="0" t="s">
        <x:v>102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59</x:v>
      </x:c>
      <x:c r="L1602" s="0" t="s">
        <x:v>59</x:v>
      </x:c>
      <x:c r="M1602" s="0" t="s">
        <x:v>60</x:v>
      </x:c>
      <x:c r="N1602" s="0">
        <x:v>482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101</x:v>
      </x:c>
      <x:c r="F1603" s="0" t="s">
        <x:v>102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101</x:v>
      </x:c>
      <x:c r="F1604" s="0" t="s">
        <x:v>102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59</x:v>
      </x:c>
      <x:c r="L1604" s="0" t="s">
        <x:v>59</x:v>
      </x:c>
      <x:c r="M1604" s="0" t="s">
        <x:v>60</x:v>
      </x:c>
      <x:c r="N1604" s="0">
        <x:v>10851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101</x:v>
      </x:c>
      <x:c r="F1605" s="0" t="s">
        <x:v>102</x:v>
      </x:c>
      <x:c r="G1605" s="0" t="s">
        <x:v>81</x:v>
      </x:c>
      <x:c r="H1605" s="0" t="s">
        <x:v>82</x:v>
      </x:c>
      <x:c r="I1605" s="0" t="s">
        <x:v>57</x:v>
      </x:c>
      <x:c r="J1605" s="0" t="s">
        <x:v>58</x:v>
      </x:c>
      <x:c r="K1605" s="0" t="s">
        <x:v>59</x:v>
      </x:c>
      <x:c r="L1605" s="0" t="s">
        <x:v>59</x:v>
      </x:c>
      <x:c r="M1605" s="0" t="s">
        <x:v>60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101</x:v>
      </x:c>
      <x:c r="F1606" s="0" t="s">
        <x:v>102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59</x:v>
      </x:c>
      <x:c r="L1606" s="0" t="s">
        <x:v>59</x:v>
      </x:c>
      <x:c r="M1606" s="0" t="s">
        <x:v>60</x:v>
      </x:c>
      <x:c r="N1606" s="0">
        <x:v>997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101</x:v>
      </x:c>
      <x:c r="F1607" s="0" t="s">
        <x:v>102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59</x:v>
      </x:c>
      <x:c r="L1607" s="0" t="s">
        <x:v>59</x:v>
      </x:c>
      <x:c r="M1607" s="0" t="s">
        <x:v>60</x:v>
      </x:c>
      <x:c r="N1607" s="0">
        <x:v>727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101</x:v>
      </x:c>
      <x:c r="F1608" s="0" t="s">
        <x:v>102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59</x:v>
      </x:c>
      <x:c r="L1608" s="0" t="s">
        <x:v>59</x:v>
      </x:c>
      <x:c r="M1608" s="0" t="s">
        <x:v>60</x:v>
      </x:c>
      <x:c r="N1608" s="0">
        <x:v>964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101</x:v>
      </x:c>
      <x:c r="F1609" s="0" t="s">
        <x:v>102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59</x:v>
      </x:c>
      <x:c r="L1609" s="0" t="s">
        <x:v>59</x:v>
      </x:c>
      <x:c r="M1609" s="0" t="s">
        <x:v>60</x:v>
      </x:c>
      <x:c r="N1609" s="0">
        <x:v>1020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101</x:v>
      </x:c>
      <x:c r="F1610" s="0" t="s">
        <x:v>102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59</x:v>
      </x:c>
      <x:c r="L1610" s="0" t="s">
        <x:v>59</x:v>
      </x:c>
      <x:c r="M1610" s="0" t="s">
        <x:v>60</x:v>
      </x:c>
      <x:c r="N1610" s="0">
        <x:v>1693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101</x:v>
      </x:c>
      <x:c r="F1611" s="0" t="s">
        <x:v>102</x:v>
      </x:c>
      <x:c r="G1611" s="0" t="s">
        <x:v>81</x:v>
      </x:c>
      <x:c r="H1611" s="0" t="s">
        <x:v>82</x:v>
      </x:c>
      <x:c r="I1611" s="0" t="s">
        <x:v>71</x:v>
      </x:c>
      <x:c r="J1611" s="0" t="s">
        <x:v>72</x:v>
      </x:c>
      <x:c r="K1611" s="0" t="s">
        <x:v>59</x:v>
      </x:c>
      <x:c r="L1611" s="0" t="s">
        <x:v>59</x:v>
      </x:c>
      <x:c r="M1611" s="0" t="s">
        <x:v>60</x:v>
      </x:c>
      <x:c r="N1611" s="0">
        <x:v>5401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101</x:v>
      </x:c>
      <x:c r="F1612" s="0" t="s">
        <x:v>102</x:v>
      </x:c>
      <x:c r="G1612" s="0" t="s">
        <x:v>83</x:v>
      </x:c>
      <x:c r="H1612" s="0" t="s">
        <x:v>84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101</x:v>
      </x:c>
      <x:c r="F1613" s="0" t="s">
        <x:v>102</x:v>
      </x:c>
      <x:c r="G1613" s="0" t="s">
        <x:v>83</x:v>
      </x:c>
      <x:c r="H1613" s="0" t="s">
        <x:v>84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263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101</x:v>
      </x:c>
      <x:c r="F1614" s="0" t="s">
        <x:v>102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142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101</x:v>
      </x:c>
      <x:c r="F1615" s="0" t="s">
        <x:v>102</x:v>
      </x:c>
      <x:c r="G1615" s="0" t="s">
        <x:v>83</x:v>
      </x:c>
      <x:c r="H1615" s="0" t="s">
        <x:v>84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108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101</x:v>
      </x:c>
      <x:c r="F1616" s="0" t="s">
        <x:v>102</x:v>
      </x:c>
      <x:c r="G1616" s="0" t="s">
        <x:v>83</x:v>
      </x:c>
      <x:c r="H1616" s="0" t="s">
        <x:v>84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79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101</x:v>
      </x:c>
      <x:c r="F1617" s="0" t="s">
        <x:v>102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59</x:v>
      </x:c>
      <x:c r="L1617" s="0" t="s">
        <x:v>59</x:v>
      </x:c>
      <x:c r="M1617" s="0" t="s">
        <x:v>60</x:v>
      </x:c>
      <x:c r="N1617" s="0">
        <x:v>86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59</x:v>
      </x:c>
      <x:c r="L1618" s="0" t="s">
        <x:v>59</x:v>
      </x:c>
      <x:c r="M1618" s="0" t="s">
        <x:v>60</x:v>
      </x:c>
      <x:c r="N1618" s="0">
        <x:v>678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101</x:v>
      </x:c>
      <x:c r="F1619" s="0" t="s">
        <x:v>102</x:v>
      </x:c>
      <x:c r="G1619" s="0" t="s">
        <x:v>85</x:v>
      </x:c>
      <x:c r="H1619" s="0" t="s">
        <x:v>86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1514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199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101</x:v>
      </x:c>
      <x:c r="F1622" s="0" t="s">
        <x:v>102</x:v>
      </x:c>
      <x:c r="G1622" s="0" t="s">
        <x:v>85</x:v>
      </x:c>
      <x:c r="H1622" s="0" t="s">
        <x:v>86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84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101</x:v>
      </x:c>
      <x:c r="F1623" s="0" t="s">
        <x:v>102</x:v>
      </x:c>
      <x:c r="G1623" s="0" t="s">
        <x:v>85</x:v>
      </x:c>
      <x:c r="H1623" s="0" t="s">
        <x:v>86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58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101</x:v>
      </x:c>
      <x:c r="F1624" s="0" t="s">
        <x:v>102</x:v>
      </x:c>
      <x:c r="G1624" s="0" t="s">
        <x:v>85</x:v>
      </x:c>
      <x:c r="H1624" s="0" t="s">
        <x:v>86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101</x:v>
      </x:c>
      <x:c r="F1625" s="0" t="s">
        <x:v>102</x:v>
      </x:c>
      <x:c r="G1625" s="0" t="s">
        <x:v>85</x:v>
      </x:c>
      <x:c r="H1625" s="0" t="s">
        <x:v>86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1855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101</x:v>
      </x:c>
      <x:c r="F1626" s="0" t="s">
        <x:v>102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101</x:v>
      </x:c>
      <x:c r="F1627" s="0" t="s">
        <x:v>102</x:v>
      </x:c>
      <x:c r="G1627" s="0" t="s">
        <x:v>87</x:v>
      </x:c>
      <x:c r="H1627" s="0" t="s">
        <x:v>88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381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101</x:v>
      </x:c>
      <x:c r="F1628" s="0" t="s">
        <x:v>102</x:v>
      </x:c>
      <x:c r="G1628" s="0" t="s">
        <x:v>87</x:v>
      </x:c>
      <x:c r="H1628" s="0" t="s">
        <x:v>88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444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101</x:v>
      </x:c>
      <x:c r="F1629" s="0" t="s">
        <x:v>102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417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101</x:v>
      </x:c>
      <x:c r="F1630" s="0" t="s">
        <x:v>102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59</x:v>
      </x:c>
      <x:c r="L1630" s="0" t="s">
        <x:v>59</x:v>
      </x:c>
      <x:c r="M1630" s="0" t="s">
        <x:v>60</x:v>
      </x:c>
      <x:c r="N1630" s="0">
        <x:v>411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101</x:v>
      </x:c>
      <x:c r="F1631" s="0" t="s">
        <x:v>102</x:v>
      </x:c>
      <x:c r="G1631" s="0" t="s">
        <x:v>87</x:v>
      </x:c>
      <x:c r="H1631" s="0" t="s">
        <x:v>88</x:v>
      </x:c>
      <x:c r="I1631" s="0" t="s">
        <x:v>69</x:v>
      </x:c>
      <x:c r="J1631" s="0" t="s">
        <x:v>70</x:v>
      </x:c>
      <x:c r="K1631" s="0" t="s">
        <x:v>59</x:v>
      </x:c>
      <x:c r="L1631" s="0" t="s">
        <x:v>59</x:v>
      </x:c>
      <x:c r="M1631" s="0" t="s">
        <x:v>60</x:v>
      </x:c>
      <x:c r="N1631" s="0">
        <x:v>55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101</x:v>
      </x:c>
      <x:c r="F1632" s="0" t="s">
        <x:v>102</x:v>
      </x:c>
      <x:c r="G1632" s="0" t="s">
        <x:v>87</x:v>
      </x:c>
      <x:c r="H1632" s="0" t="s">
        <x:v>88</x:v>
      </x:c>
      <x:c r="I1632" s="0" t="s">
        <x:v>71</x:v>
      </x:c>
      <x:c r="J1632" s="0" t="s">
        <x:v>72</x:v>
      </x:c>
      <x:c r="K1632" s="0" t="s">
        <x:v>59</x:v>
      </x:c>
      <x:c r="L1632" s="0" t="s">
        <x:v>59</x:v>
      </x:c>
      <x:c r="M1632" s="0" t="s">
        <x:v>60</x:v>
      </x:c>
      <x:c r="N1632" s="0">
        <x:v>1708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101</x:v>
      </x:c>
      <x:c r="F1633" s="0" t="s">
        <x:v>102</x:v>
      </x:c>
      <x:c r="G1633" s="0" t="s">
        <x:v>89</x:v>
      </x:c>
      <x:c r="H1633" s="0" t="s">
        <x:v>90</x:v>
      </x:c>
      <x:c r="I1633" s="0" t="s">
        <x:v>57</x:v>
      </x:c>
      <x:c r="J1633" s="0" t="s">
        <x:v>58</x:v>
      </x:c>
      <x:c r="K1633" s="0" t="s">
        <x:v>59</x:v>
      </x:c>
      <x:c r="L1633" s="0" t="s">
        <x:v>59</x:v>
      </x:c>
      <x:c r="M1633" s="0" t="s">
        <x:v>60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101</x:v>
      </x:c>
      <x:c r="F1634" s="0" t="s">
        <x:v>102</x:v>
      </x:c>
      <x:c r="G1634" s="0" t="s">
        <x:v>89</x:v>
      </x:c>
      <x:c r="H1634" s="0" t="s">
        <x:v>90</x:v>
      </x:c>
      <x:c r="I1634" s="0" t="s">
        <x:v>61</x:v>
      </x:c>
      <x:c r="J1634" s="0" t="s">
        <x:v>62</x:v>
      </x:c>
      <x:c r="K1634" s="0" t="s">
        <x:v>59</x:v>
      </x:c>
      <x:c r="L1634" s="0" t="s">
        <x:v>59</x:v>
      </x:c>
      <x:c r="M1634" s="0" t="s">
        <x:v>60</x:v>
      </x:c>
      <x:c r="N1634" s="0">
        <x:v>165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101</x:v>
      </x:c>
      <x:c r="F1635" s="0" t="s">
        <x:v>102</x:v>
      </x:c>
      <x:c r="G1635" s="0" t="s">
        <x:v>89</x:v>
      </x:c>
      <x:c r="H1635" s="0" t="s">
        <x:v>90</x:v>
      </x:c>
      <x:c r="I1635" s="0" t="s">
        <x:v>63</x:v>
      </x:c>
      <x:c r="J1635" s="0" t="s">
        <x:v>64</x:v>
      </x:c>
      <x:c r="K1635" s="0" t="s">
        <x:v>59</x:v>
      </x:c>
      <x:c r="L1635" s="0" t="s">
        <x:v>59</x:v>
      </x:c>
      <x:c r="M1635" s="0" t="s">
        <x:v>60</x:v>
      </x:c>
      <x:c r="N1635" s="0">
        <x:v>85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101</x:v>
      </x:c>
      <x:c r="F1636" s="0" t="s">
        <x:v>102</x:v>
      </x:c>
      <x:c r="G1636" s="0" t="s">
        <x:v>89</x:v>
      </x:c>
      <x:c r="H1636" s="0" t="s">
        <x:v>90</x:v>
      </x:c>
      <x:c r="I1636" s="0" t="s">
        <x:v>65</x:v>
      </x:c>
      <x:c r="J1636" s="0" t="s">
        <x:v>66</x:v>
      </x:c>
      <x:c r="K1636" s="0" t="s">
        <x:v>59</x:v>
      </x:c>
      <x:c r="L1636" s="0" t="s">
        <x:v>59</x:v>
      </x:c>
      <x:c r="M1636" s="0" t="s">
        <x:v>60</x:v>
      </x:c>
      <x:c r="N1636" s="0">
        <x:v>66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101</x:v>
      </x:c>
      <x:c r="F1637" s="0" t="s">
        <x:v>102</x:v>
      </x:c>
      <x:c r="G1637" s="0" t="s">
        <x:v>89</x:v>
      </x:c>
      <x:c r="H1637" s="0" t="s">
        <x:v>90</x:v>
      </x:c>
      <x:c r="I1637" s="0" t="s">
        <x:v>67</x:v>
      </x:c>
      <x:c r="J1637" s="0" t="s">
        <x:v>68</x:v>
      </x:c>
      <x:c r="K1637" s="0" t="s">
        <x:v>59</x:v>
      </x:c>
      <x:c r="L1637" s="0" t="s">
        <x:v>59</x:v>
      </x:c>
      <x:c r="M1637" s="0" t="s">
        <x:v>60</x:v>
      </x:c>
      <x:c r="N1637" s="0">
        <x:v>62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101</x:v>
      </x:c>
      <x:c r="F1638" s="0" t="s">
        <x:v>102</x:v>
      </x:c>
      <x:c r="G1638" s="0" t="s">
        <x:v>89</x:v>
      </x:c>
      <x:c r="H1638" s="0" t="s">
        <x:v>90</x:v>
      </x:c>
      <x:c r="I1638" s="0" t="s">
        <x:v>69</x:v>
      </x:c>
      <x:c r="J1638" s="0" t="s">
        <x:v>70</x:v>
      </x:c>
      <x:c r="K1638" s="0" t="s">
        <x:v>59</x:v>
      </x:c>
      <x:c r="L1638" s="0" t="s">
        <x:v>59</x:v>
      </x:c>
      <x:c r="M1638" s="0" t="s">
        <x:v>60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101</x:v>
      </x:c>
      <x:c r="F1639" s="0" t="s">
        <x:v>102</x:v>
      </x:c>
      <x:c r="G1639" s="0" t="s">
        <x:v>89</x:v>
      </x:c>
      <x:c r="H1639" s="0" t="s">
        <x:v>90</x:v>
      </x:c>
      <x:c r="I1639" s="0" t="s">
        <x:v>71</x:v>
      </x:c>
      <x:c r="J1639" s="0" t="s">
        <x:v>72</x:v>
      </x:c>
      <x:c r="K1639" s="0" t="s">
        <x:v>59</x:v>
      </x:c>
      <x:c r="L1639" s="0" t="s">
        <x:v>59</x:v>
      </x:c>
      <x:c r="M1639" s="0" t="s">
        <x:v>60</x:v>
      </x:c>
      <x:c r="N1639" s="0">
        <x:v>378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101</x:v>
      </x:c>
      <x:c r="F1640" s="0" t="s">
        <x:v>102</x:v>
      </x:c>
      <x:c r="G1640" s="0" t="s">
        <x:v>91</x:v>
      </x:c>
      <x:c r="H1640" s="0" t="s">
        <x:v>92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101</x:v>
      </x:c>
      <x:c r="F1641" s="0" t="s">
        <x:v>102</x:v>
      </x:c>
      <x:c r="G1641" s="0" t="s">
        <x:v>91</x:v>
      </x:c>
      <x:c r="H1641" s="0" t="s">
        <x:v>92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863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101</x:v>
      </x:c>
      <x:c r="F1642" s="0" t="s">
        <x:v>102</x:v>
      </x:c>
      <x:c r="G1642" s="0" t="s">
        <x:v>91</x:v>
      </x:c>
      <x:c r="H1642" s="0" t="s">
        <x:v>92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4276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101</x:v>
      </x:c>
      <x:c r="F1643" s="0" t="s">
        <x:v>102</x:v>
      </x:c>
      <x:c r="G1643" s="0" t="s">
        <x:v>91</x:v>
      </x:c>
      <x:c r="H1643" s="0" t="s">
        <x:v>92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1028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101</x:v>
      </x:c>
      <x:c r="F1644" s="0" t="s">
        <x:v>102</x:v>
      </x:c>
      <x:c r="G1644" s="0" t="s">
        <x:v>91</x:v>
      </x:c>
      <x:c r="H1644" s="0" t="s">
        <x:v>92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77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101</x:v>
      </x:c>
      <x:c r="F1645" s="0" t="s">
        <x:v>102</x:v>
      </x:c>
      <x:c r="G1645" s="0" t="s">
        <x:v>91</x:v>
      </x:c>
      <x:c r="H1645" s="0" t="s">
        <x:v>92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101</x:v>
      </x:c>
      <x:c r="F1646" s="0" t="s">
        <x:v>102</x:v>
      </x:c>
      <x:c r="G1646" s="0" t="s">
        <x:v>91</x:v>
      </x:c>
      <x:c r="H1646" s="0" t="s">
        <x:v>92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6244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101</x:v>
      </x:c>
      <x:c r="F1647" s="0" t="s">
        <x:v>102</x:v>
      </x:c>
      <x:c r="G1647" s="0" t="s">
        <x:v>93</x:v>
      </x:c>
      <x:c r="H1647" s="0" t="s">
        <x:v>94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101</x:v>
      </x:c>
      <x:c r="F1648" s="0" t="s">
        <x:v>102</x:v>
      </x:c>
      <x:c r="G1648" s="0" t="s">
        <x:v>93</x:v>
      </x:c>
      <x:c r="H1648" s="0" t="s">
        <x:v>94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101</x:v>
      </x:c>
      <x:c r="F1649" s="0" t="s">
        <x:v>102</x:v>
      </x:c>
      <x:c r="G1649" s="0" t="s">
        <x:v>93</x:v>
      </x:c>
      <x:c r="H1649" s="0" t="s">
        <x:v>94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101</x:v>
      </x:c>
      <x:c r="F1650" s="0" t="s">
        <x:v>102</x:v>
      </x:c>
      <x:c r="G1650" s="0" t="s">
        <x:v>93</x:v>
      </x:c>
      <x:c r="H1650" s="0" t="s">
        <x:v>94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101</x:v>
      </x:c>
      <x:c r="F1651" s="0" t="s">
        <x:v>102</x:v>
      </x:c>
      <x:c r="G1651" s="0" t="s">
        <x:v>93</x:v>
      </x:c>
      <x:c r="H1651" s="0" t="s">
        <x:v>94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101</x:v>
      </x:c>
      <x:c r="F1652" s="0" t="s">
        <x:v>102</x:v>
      </x:c>
      <x:c r="G1652" s="0" t="s">
        <x:v>93</x:v>
      </x:c>
      <x:c r="H1652" s="0" t="s">
        <x:v>94</x:v>
      </x:c>
      <x:c r="I1652" s="0" t="s">
        <x:v>69</x:v>
      </x:c>
      <x:c r="J1652" s="0" t="s">
        <x:v>70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101</x:v>
      </x:c>
      <x:c r="F1653" s="0" t="s">
        <x:v>102</x:v>
      </x:c>
      <x:c r="G1653" s="0" t="s">
        <x:v>93</x:v>
      </x:c>
      <x:c r="H1653" s="0" t="s">
        <x:v>94</x:v>
      </x:c>
      <x:c r="I1653" s="0" t="s">
        <x:v>71</x:v>
      </x:c>
      <x:c r="J1653" s="0" t="s">
        <x:v>72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101</x:v>
      </x:c>
      <x:c r="F1654" s="0" t="s">
        <x:v>102</x:v>
      </x:c>
      <x:c r="G1654" s="0" t="s">
        <x:v>95</x:v>
      </x:c>
      <x:c r="H1654" s="0" t="s">
        <x:v>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101</x:v>
      </x:c>
      <x:c r="F1655" s="0" t="s">
        <x:v>102</x:v>
      </x:c>
      <x:c r="G1655" s="0" t="s">
        <x:v>95</x:v>
      </x:c>
      <x:c r="H1655" s="0" t="s">
        <x:v>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1127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101</x:v>
      </x:c>
      <x:c r="F1656" s="0" t="s">
        <x:v>102</x:v>
      </x:c>
      <x:c r="G1656" s="0" t="s">
        <x:v>95</x:v>
      </x:c>
      <x:c r="H1656" s="0" t="s">
        <x:v>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113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101</x:v>
      </x:c>
      <x:c r="F1657" s="0" t="s">
        <x:v>102</x:v>
      </x:c>
      <x:c r="G1657" s="0" t="s">
        <x:v>95</x:v>
      </x:c>
      <x:c r="H1657" s="0" t="s">
        <x:v>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58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101</x:v>
      </x:c>
      <x:c r="F1658" s="0" t="s">
        <x:v>102</x:v>
      </x:c>
      <x:c r="G1658" s="0" t="s">
        <x:v>95</x:v>
      </x:c>
      <x:c r="H1658" s="0" t="s">
        <x:v>96</x:v>
      </x:c>
      <x:c r="I1658" s="0" t="s">
        <x:v>67</x:v>
      </x:c>
      <x:c r="J1658" s="0" t="s">
        <x:v>68</x:v>
      </x:c>
      <x:c r="K1658" s="0" t="s">
        <x:v>59</x:v>
      </x:c>
      <x:c r="L1658" s="0" t="s">
        <x:v>59</x:v>
      </x:c>
      <x:c r="M1658" s="0" t="s">
        <x:v>60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101</x:v>
      </x:c>
      <x:c r="F1659" s="0" t="s">
        <x:v>102</x:v>
      </x:c>
      <x:c r="G1659" s="0" t="s">
        <x:v>95</x:v>
      </x:c>
      <x:c r="H1659" s="0" t="s">
        <x:v>96</x:v>
      </x:c>
      <x:c r="I1659" s="0" t="s">
        <x:v>69</x:v>
      </x:c>
      <x:c r="J1659" s="0" t="s">
        <x:v>70</x:v>
      </x:c>
      <x:c r="K1659" s="0" t="s">
        <x:v>59</x:v>
      </x:c>
      <x:c r="L1659" s="0" t="s">
        <x:v>59</x:v>
      </x:c>
      <x:c r="M1659" s="0" t="s">
        <x:v>60</x:v>
      </x:c>
      <x:c r="N1659" s="0">
        <x:v>14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101</x:v>
      </x:c>
      <x:c r="F1660" s="0" t="s">
        <x:v>102</x:v>
      </x:c>
      <x:c r="G1660" s="0" t="s">
        <x:v>95</x:v>
      </x:c>
      <x:c r="H1660" s="0" t="s">
        <x:v>96</x:v>
      </x:c>
      <x:c r="I1660" s="0" t="s">
        <x:v>71</x:v>
      </x:c>
      <x:c r="J1660" s="0" t="s">
        <x:v>72</x:v>
      </x:c>
      <x:c r="K1660" s="0" t="s">
        <x:v>59</x:v>
      </x:c>
      <x:c r="L1660" s="0" t="s">
        <x:v>59</x:v>
      </x:c>
      <x:c r="M1660" s="0" t="s">
        <x:v>60</x:v>
      </x:c>
      <x:c r="N1660" s="0">
        <x:v>1322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101</x:v>
      </x:c>
      <x:c r="F1661" s="0" t="s">
        <x:v>102</x:v>
      </x:c>
      <x:c r="G1661" s="0" t="s">
        <x:v>97</x:v>
      </x:c>
      <x:c r="H1661" s="0" t="s">
        <x:v>98</x:v>
      </x:c>
      <x:c r="I1661" s="0" t="s">
        <x:v>57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101</x:v>
      </x:c>
      <x:c r="F1662" s="0" t="s">
        <x:v>102</x:v>
      </x:c>
      <x:c r="G1662" s="0" t="s">
        <x:v>97</x:v>
      </x:c>
      <x:c r="H1662" s="0" t="s">
        <x:v>98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2810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101</x:v>
      </x:c>
      <x:c r="F1663" s="0" t="s">
        <x:v>102</x:v>
      </x:c>
      <x:c r="G1663" s="0" t="s">
        <x:v>97</x:v>
      </x:c>
      <x:c r="H1663" s="0" t="s">
        <x:v>98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194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101</x:v>
      </x:c>
      <x:c r="F1664" s="0" t="s">
        <x:v>102</x:v>
      </x:c>
      <x:c r="G1664" s="0" t="s">
        <x:v>97</x:v>
      </x:c>
      <x:c r="H1664" s="0" t="s">
        <x:v>98</x:v>
      </x:c>
      <x:c r="I1664" s="0" t="s">
        <x:v>65</x:v>
      </x:c>
      <x:c r="J1664" s="0" t="s">
        <x:v>66</x:v>
      </x:c>
      <x:c r="K1664" s="0" t="s">
        <x:v>59</x:v>
      </x:c>
      <x:c r="L1664" s="0" t="s">
        <x:v>59</x:v>
      </x:c>
      <x:c r="M1664" s="0" t="s">
        <x:v>60</x:v>
      </x:c>
      <x:c r="N1664" s="0">
        <x:v>74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101</x:v>
      </x:c>
      <x:c r="F1665" s="0" t="s">
        <x:v>102</x:v>
      </x:c>
      <x:c r="G1665" s="0" t="s">
        <x:v>97</x:v>
      </x:c>
      <x:c r="H1665" s="0" t="s">
        <x:v>98</x:v>
      </x:c>
      <x:c r="I1665" s="0" t="s">
        <x:v>67</x:v>
      </x:c>
      <x:c r="J1665" s="0" t="s">
        <x:v>68</x:v>
      </x:c>
      <x:c r="K1665" s="0" t="s">
        <x:v>59</x:v>
      </x:c>
      <x:c r="L1665" s="0" t="s">
        <x:v>59</x:v>
      </x:c>
      <x:c r="M1665" s="0" t="s">
        <x:v>60</x:v>
      </x:c>
      <x:c r="N1665" s="0">
        <x:v>26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101</x:v>
      </x:c>
      <x:c r="F1666" s="0" t="s">
        <x:v>102</x:v>
      </x:c>
      <x:c r="G1666" s="0" t="s">
        <x:v>97</x:v>
      </x:c>
      <x:c r="H1666" s="0" t="s">
        <x:v>98</x:v>
      </x:c>
      <x:c r="I1666" s="0" t="s">
        <x:v>69</x:v>
      </x:c>
      <x:c r="J1666" s="0" t="s">
        <x:v>70</x:v>
      </x:c>
      <x:c r="K1666" s="0" t="s">
        <x:v>59</x:v>
      </x:c>
      <x:c r="L1666" s="0" t="s">
        <x:v>59</x:v>
      </x:c>
      <x:c r="M1666" s="0" t="s">
        <x:v>60</x:v>
      </x:c>
      <x:c r="N1666" s="0">
        <x:v>33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101</x:v>
      </x:c>
      <x:c r="F1667" s="0" t="s">
        <x:v>102</x:v>
      </x:c>
      <x:c r="G1667" s="0" t="s">
        <x:v>97</x:v>
      </x:c>
      <x:c r="H1667" s="0" t="s">
        <x:v>98</x:v>
      </x:c>
      <x:c r="I1667" s="0" t="s">
        <x:v>71</x:v>
      </x:c>
      <x:c r="J1667" s="0" t="s">
        <x:v>72</x:v>
      </x:c>
      <x:c r="K1667" s="0" t="s">
        <x:v>59</x:v>
      </x:c>
      <x:c r="L1667" s="0" t="s">
        <x:v>59</x:v>
      </x:c>
      <x:c r="M1667" s="0" t="s">
        <x:v>60</x:v>
      </x:c>
      <x:c r="N1667" s="0">
        <x:v>3139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103</x:v>
      </x:c>
      <x:c r="F1668" s="0" t="s">
        <x:v>104</x:v>
      </x:c>
      <x:c r="G1668" s="0" t="s">
        <x:v>54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507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103</x:v>
      </x:c>
      <x:c r="F1669" s="0" t="s">
        <x:v>104</x:v>
      </x:c>
      <x:c r="G1669" s="0" t="s">
        <x:v>54</x:v>
      </x:c>
      <x:c r="H1669" s="0" t="s">
        <x:v>56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9866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103</x:v>
      </x:c>
      <x:c r="F1670" s="0" t="s">
        <x:v>104</x:v>
      </x:c>
      <x:c r="G1670" s="0" t="s">
        <x:v>54</x:v>
      </x:c>
      <x:c r="H1670" s="0" t="s">
        <x:v>56</x:v>
      </x:c>
      <x:c r="I1670" s="0" t="s">
        <x:v>63</x:v>
      </x:c>
      <x:c r="J1670" s="0" t="s">
        <x:v>64</x:v>
      </x:c>
      <x:c r="K1670" s="0" t="s">
        <x:v>59</x:v>
      </x:c>
      <x:c r="L1670" s="0" t="s">
        <x:v>59</x:v>
      </x:c>
      <x:c r="M1670" s="0" t="s">
        <x:v>60</x:v>
      </x:c>
      <x:c r="N1670" s="0">
        <x:v>10097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54</x:v>
      </x:c>
      <x:c r="H1671" s="0" t="s">
        <x:v>56</x:v>
      </x:c>
      <x:c r="I1671" s="0" t="s">
        <x:v>65</x:v>
      </x:c>
      <x:c r="J1671" s="0" t="s">
        <x:v>66</x:v>
      </x:c>
      <x:c r="K1671" s="0" t="s">
        <x:v>59</x:v>
      </x:c>
      <x:c r="L1671" s="0" t="s">
        <x:v>59</x:v>
      </x:c>
      <x:c r="M1671" s="0" t="s">
        <x:v>60</x:v>
      </x:c>
      <x:c r="N1671" s="0">
        <x:v>10192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103</x:v>
      </x:c>
      <x:c r="F1672" s="0" t="s">
        <x:v>104</x:v>
      </x:c>
      <x:c r="G1672" s="0" t="s">
        <x:v>54</x:v>
      </x:c>
      <x:c r="H1672" s="0" t="s">
        <x:v>56</x:v>
      </x:c>
      <x:c r="I1672" s="0" t="s">
        <x:v>67</x:v>
      </x:c>
      <x:c r="J1672" s="0" t="s">
        <x:v>68</x:v>
      </x:c>
      <x:c r="K1672" s="0" t="s">
        <x:v>59</x:v>
      </x:c>
      <x:c r="L1672" s="0" t="s">
        <x:v>59</x:v>
      </x:c>
      <x:c r="M1672" s="0" t="s">
        <x:v>60</x:v>
      </x:c>
      <x:c r="N1672" s="0">
        <x:v>9207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103</x:v>
      </x:c>
      <x:c r="F1673" s="0" t="s">
        <x:v>104</x:v>
      </x:c>
      <x:c r="G1673" s="0" t="s">
        <x:v>54</x:v>
      </x:c>
      <x:c r="H1673" s="0" t="s">
        <x:v>56</x:v>
      </x:c>
      <x:c r="I1673" s="0" t="s">
        <x:v>69</x:v>
      </x:c>
      <x:c r="J1673" s="0" t="s">
        <x:v>70</x:v>
      </x:c>
      <x:c r="K1673" s="0" t="s">
        <x:v>59</x:v>
      </x:c>
      <x:c r="L1673" s="0" t="s">
        <x:v>59</x:v>
      </x:c>
      <x:c r="M1673" s="0" t="s">
        <x:v>60</x:v>
      </x:c>
      <x:c r="N1673" s="0">
        <x:v>14749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103</x:v>
      </x:c>
      <x:c r="F1674" s="0" t="s">
        <x:v>104</x:v>
      </x:c>
      <x:c r="G1674" s="0" t="s">
        <x:v>54</x:v>
      </x:c>
      <x:c r="H1674" s="0" t="s">
        <x:v>56</x:v>
      </x:c>
      <x:c r="I1674" s="0" t="s">
        <x:v>71</x:v>
      </x:c>
      <x:c r="J1674" s="0" t="s">
        <x:v>72</x:v>
      </x:c>
      <x:c r="K1674" s="0" t="s">
        <x:v>59</x:v>
      </x:c>
      <x:c r="L1674" s="0" t="s">
        <x:v>59</x:v>
      </x:c>
      <x:c r="M1674" s="0" t="s">
        <x:v>60</x:v>
      </x:c>
      <x:c r="N1674" s="0">
        <x:v>54618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57</x:v>
      </x:c>
      <x:c r="J1675" s="0" t="s">
        <x:v>58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103</x:v>
      </x:c>
      <x:c r="F1676" s="0" t="s">
        <x:v>104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103</x:v>
      </x:c>
      <x:c r="F1677" s="0" t="s">
        <x:v>104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103</x:v>
      </x:c>
      <x:c r="F1678" s="0" t="s">
        <x:v>104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103</x:v>
      </x:c>
      <x:c r="F1679" s="0" t="s">
        <x:v>104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103</x:v>
      </x:c>
      <x:c r="F1680" s="0" t="s">
        <x:v>104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103</x:v>
      </x:c>
      <x:c r="F1681" s="0" t="s">
        <x:v>104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103</x:v>
      </x:c>
      <x:c r="F1682" s="0" t="s">
        <x:v>104</x:v>
      </x:c>
      <x:c r="G1682" s="0" t="s">
        <x:v>75</x:v>
      </x:c>
      <x:c r="H1682" s="0" t="s">
        <x:v>76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103</x:v>
      </x:c>
      <x:c r="F1683" s="0" t="s">
        <x:v>104</x:v>
      </x:c>
      <x:c r="G1683" s="0" t="s">
        <x:v>75</x:v>
      </x:c>
      <x:c r="H1683" s="0" t="s">
        <x:v>76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103</x:v>
      </x:c>
      <x:c r="F1684" s="0" t="s">
        <x:v>104</x:v>
      </x:c>
      <x:c r="G1684" s="0" t="s">
        <x:v>75</x:v>
      </x:c>
      <x:c r="H1684" s="0" t="s">
        <x:v>76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103</x:v>
      </x:c>
      <x:c r="F1685" s="0" t="s">
        <x:v>104</x:v>
      </x:c>
      <x:c r="G1685" s="0" t="s">
        <x:v>75</x:v>
      </x:c>
      <x:c r="H1685" s="0" t="s">
        <x:v>76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103</x:v>
      </x:c>
      <x:c r="F1686" s="0" t="s">
        <x:v>104</x:v>
      </x:c>
      <x:c r="G1686" s="0" t="s">
        <x:v>75</x:v>
      </x:c>
      <x:c r="H1686" s="0" t="s">
        <x:v>76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103</x:v>
      </x:c>
      <x:c r="F1687" s="0" t="s">
        <x:v>104</x:v>
      </x:c>
      <x:c r="G1687" s="0" t="s">
        <x:v>75</x:v>
      </x:c>
      <x:c r="H1687" s="0" t="s">
        <x:v>76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103</x:v>
      </x:c>
      <x:c r="F1688" s="0" t="s">
        <x:v>104</x:v>
      </x:c>
      <x:c r="G1688" s="0" t="s">
        <x:v>75</x:v>
      </x:c>
      <x:c r="H1688" s="0" t="s">
        <x:v>76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103</x:v>
      </x:c>
      <x:c r="F1689" s="0" t="s">
        <x:v>104</x:v>
      </x:c>
      <x:c r="G1689" s="0" t="s">
        <x:v>77</x:v>
      </x:c>
      <x:c r="H1689" s="0" t="s">
        <x:v>78</x:v>
      </x:c>
      <x:c r="I1689" s="0" t="s">
        <x:v>57</x:v>
      </x:c>
      <x:c r="J1689" s="0" t="s">
        <x:v>58</x:v>
      </x:c>
      <x:c r="K1689" s="0" t="s">
        <x:v>59</x:v>
      </x:c>
      <x:c r="L1689" s="0" t="s">
        <x:v>59</x:v>
      </x:c>
      <x:c r="M1689" s="0" t="s">
        <x:v>60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61</x:v>
      </x:c>
      <x:c r="J1690" s="0" t="s">
        <x:v>62</x:v>
      </x:c>
      <x:c r="K1690" s="0" t="s">
        <x:v>59</x:v>
      </x:c>
      <x:c r="L1690" s="0" t="s">
        <x:v>59</x:v>
      </x:c>
      <x:c r="M1690" s="0" t="s">
        <x:v>60</x:v>
      </x:c>
      <x:c r="N1690" s="0">
        <x:v>5543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103</x:v>
      </x:c>
      <x:c r="F1691" s="0" t="s">
        <x:v>104</x:v>
      </x:c>
      <x:c r="G1691" s="0" t="s">
        <x:v>77</x:v>
      </x:c>
      <x:c r="H1691" s="0" t="s">
        <x:v>78</x:v>
      </x:c>
      <x:c r="I1691" s="0" t="s">
        <x:v>63</x:v>
      </x:c>
      <x:c r="J1691" s="0" t="s">
        <x:v>64</x:v>
      </x:c>
      <x:c r="K1691" s="0" t="s">
        <x:v>59</x:v>
      </x:c>
      <x:c r="L1691" s="0" t="s">
        <x:v>59</x:v>
      </x:c>
      <x:c r="M1691" s="0" t="s">
        <x:v>60</x:v>
      </x:c>
      <x:c r="N1691" s="0">
        <x:v>5673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103</x:v>
      </x:c>
      <x:c r="F1692" s="0" t="s">
        <x:v>104</x:v>
      </x:c>
      <x:c r="G1692" s="0" t="s">
        <x:v>77</x:v>
      </x:c>
      <x:c r="H1692" s="0" t="s">
        <x:v>78</x:v>
      </x:c>
      <x:c r="I1692" s="0" t="s">
        <x:v>65</x:v>
      </x:c>
      <x:c r="J1692" s="0" t="s">
        <x:v>66</x:v>
      </x:c>
      <x:c r="K1692" s="0" t="s">
        <x:v>59</x:v>
      </x:c>
      <x:c r="L1692" s="0" t="s">
        <x:v>59</x:v>
      </x:c>
      <x:c r="M1692" s="0" t="s">
        <x:v>60</x:v>
      </x:c>
      <x:c r="N1692" s="0">
        <x:v>6356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103</x:v>
      </x:c>
      <x:c r="F1693" s="0" t="s">
        <x:v>104</x:v>
      </x:c>
      <x:c r="G1693" s="0" t="s">
        <x:v>77</x:v>
      </x:c>
      <x:c r="H1693" s="0" t="s">
        <x:v>78</x:v>
      </x:c>
      <x:c r="I1693" s="0" t="s">
        <x:v>67</x:v>
      </x:c>
      <x:c r="J1693" s="0" t="s">
        <x:v>68</x:v>
      </x:c>
      <x:c r="K1693" s="0" t="s">
        <x:v>59</x:v>
      </x:c>
      <x:c r="L1693" s="0" t="s">
        <x:v>59</x:v>
      </x:c>
      <x:c r="M1693" s="0" t="s">
        <x:v>60</x:v>
      </x:c>
      <x:c r="N1693" s="0">
        <x:v>6076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69</x:v>
      </x:c>
      <x:c r="J1694" s="0" t="s">
        <x:v>70</x:v>
      </x:c>
      <x:c r="K1694" s="0" t="s">
        <x:v>59</x:v>
      </x:c>
      <x:c r="L1694" s="0" t="s">
        <x:v>59</x:v>
      </x:c>
      <x:c r="M1694" s="0" t="s">
        <x:v>60</x:v>
      </x:c>
      <x:c r="N1694" s="0">
        <x:v>13970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71</x:v>
      </x:c>
      <x:c r="J1695" s="0" t="s">
        <x:v>72</x:v>
      </x:c>
      <x:c r="K1695" s="0" t="s">
        <x:v>59</x:v>
      </x:c>
      <x:c r="L1695" s="0" t="s">
        <x:v>59</x:v>
      </x:c>
      <x:c r="M1695" s="0" t="s">
        <x:v>60</x:v>
      </x:c>
      <x:c r="N1695" s="0">
        <x:v>37618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103</x:v>
      </x:c>
      <x:c r="F1696" s="0" t="s">
        <x:v>104</x:v>
      </x:c>
      <x:c r="G1696" s="0" t="s">
        <x:v>79</x:v>
      </x:c>
      <x:c r="H1696" s="0" t="s">
        <x:v>80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103</x:v>
      </x:c>
      <x:c r="F1697" s="0" t="s">
        <x:v>104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1257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103</x:v>
      </x:c>
      <x:c r="F1698" s="0" t="s">
        <x:v>104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1558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103</x:v>
      </x:c>
      <x:c r="F1699" s="0" t="s">
        <x:v>104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1572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103</x:v>
      </x:c>
      <x:c r="F1700" s="0" t="s">
        <x:v>104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2273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103</x:v>
      </x:c>
      <x:c r="F1701" s="0" t="s">
        <x:v>104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256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6916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103</x:v>
      </x:c>
      <x:c r="F1703" s="0" t="s">
        <x:v>104</x:v>
      </x:c>
      <x:c r="G1703" s="0" t="s">
        <x:v>81</x:v>
      </x:c>
      <x:c r="H1703" s="0" t="s">
        <x:v>82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442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103</x:v>
      </x:c>
      <x:c r="F1704" s="0" t="s">
        <x:v>104</x:v>
      </x:c>
      <x:c r="G1704" s="0" t="s">
        <x:v>81</x:v>
      </x:c>
      <x:c r="H1704" s="0" t="s">
        <x:v>82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211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103</x:v>
      </x:c>
      <x:c r="F1705" s="0" t="s">
        <x:v>104</x:v>
      </x:c>
      <x:c r="G1705" s="0" t="s">
        <x:v>81</x:v>
      </x:c>
      <x:c r="H1705" s="0" t="s">
        <x:v>82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158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103</x:v>
      </x:c>
      <x:c r="F1706" s="0" t="s">
        <x:v>104</x:v>
      </x:c>
      <x:c r="G1706" s="0" t="s">
        <x:v>81</x:v>
      </x:c>
      <x:c r="H1706" s="0" t="s">
        <x:v>82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225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103</x:v>
      </x:c>
      <x:c r="F1707" s="0" t="s">
        <x:v>104</x:v>
      </x:c>
      <x:c r="G1707" s="0" t="s">
        <x:v>81</x:v>
      </x:c>
      <x:c r="H1707" s="0" t="s">
        <x:v>82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340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103</x:v>
      </x:c>
      <x:c r="F1708" s="0" t="s">
        <x:v>104</x:v>
      </x:c>
      <x:c r="G1708" s="0" t="s">
        <x:v>81</x:v>
      </x:c>
      <x:c r="H1708" s="0" t="s">
        <x:v>82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103</x:v>
      </x:c>
      <x:c r="F1709" s="0" t="s">
        <x:v>104</x:v>
      </x:c>
      <x:c r="G1709" s="0" t="s">
        <x:v>81</x:v>
      </x:c>
      <x:c r="H1709" s="0" t="s">
        <x:v>82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1682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103</x:v>
      </x:c>
      <x:c r="F1710" s="0" t="s">
        <x:v>104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19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103</x:v>
      </x:c>
      <x:c r="F1711" s="0" t="s">
        <x:v>104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61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103</x:v>
      </x:c>
      <x:c r="F1712" s="0" t="s">
        <x:v>104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45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103</x:v>
      </x:c>
      <x:c r="F1713" s="0" t="s">
        <x:v>104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103</x:v>
      </x:c>
      <x:c r="F1714" s="0" t="s">
        <x:v>104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59</x:v>
      </x:c>
      <x:c r="L1714" s="0" t="s">
        <x:v>59</x:v>
      </x:c>
      <x:c r="M1714" s="0" t="s">
        <x:v>60</x:v>
      </x:c>
      <x:c r="N1714" s="0">
        <x:v>26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103</x:v>
      </x:c>
      <x:c r="F1715" s="0" t="s">
        <x:v>104</x:v>
      </x:c>
      <x:c r="G1715" s="0" t="s">
        <x:v>83</x:v>
      </x:c>
      <x:c r="H1715" s="0" t="s">
        <x:v>84</x:v>
      </x:c>
      <x:c r="I1715" s="0" t="s">
        <x:v>69</x:v>
      </x:c>
      <x:c r="J1715" s="0" t="s">
        <x:v>70</x:v>
      </x:c>
      <x:c r="K1715" s="0" t="s">
        <x:v>59</x:v>
      </x:c>
      <x:c r="L1715" s="0" t="s">
        <x:v>59</x:v>
      </x:c>
      <x:c r="M1715" s="0" t="s">
        <x:v>60</x:v>
      </x:c>
      <x:c r="N1715" s="0">
        <x:v>25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103</x:v>
      </x:c>
      <x:c r="F1716" s="0" t="s">
        <x:v>104</x:v>
      </x:c>
      <x:c r="G1716" s="0" t="s">
        <x:v>83</x:v>
      </x:c>
      <x:c r="H1716" s="0" t="s">
        <x:v>84</x:v>
      </x:c>
      <x:c r="I1716" s="0" t="s">
        <x:v>71</x:v>
      </x:c>
      <x:c r="J1716" s="0" t="s">
        <x:v>72</x:v>
      </x:c>
      <x:c r="K1716" s="0" t="s">
        <x:v>59</x:v>
      </x:c>
      <x:c r="L1716" s="0" t="s">
        <x:v>59</x:v>
      </x:c>
      <x:c r="M1716" s="0" t="s">
        <x:v>60</x:v>
      </x:c>
      <x:c r="N1716" s="0">
        <x:v>204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103</x:v>
      </x:c>
      <x:c r="F1717" s="0" t="s">
        <x:v>104</x:v>
      </x:c>
      <x:c r="G1717" s="0" t="s">
        <x:v>85</x:v>
      </x:c>
      <x:c r="H1717" s="0" t="s">
        <x:v>86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103</x:v>
      </x:c>
      <x:c r="F1718" s="0" t="s">
        <x:v>104</x:v>
      </x:c>
      <x:c r="G1718" s="0" t="s">
        <x:v>85</x:v>
      </x:c>
      <x:c r="H1718" s="0" t="s">
        <x:v>86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627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103</x:v>
      </x:c>
      <x:c r="F1719" s="0" t="s">
        <x:v>104</x:v>
      </x:c>
      <x:c r="G1719" s="0" t="s">
        <x:v>85</x:v>
      </x:c>
      <x:c r="H1719" s="0" t="s">
        <x:v>86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92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103</x:v>
      </x:c>
      <x:c r="F1720" s="0" t="s">
        <x:v>104</x:v>
      </x:c>
      <x:c r="G1720" s="0" t="s">
        <x:v>85</x:v>
      </x:c>
      <x:c r="H1720" s="0" t="s">
        <x:v>86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39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103</x:v>
      </x:c>
      <x:c r="F1721" s="0" t="s">
        <x:v>104</x:v>
      </x:c>
      <x:c r="G1721" s="0" t="s">
        <x:v>85</x:v>
      </x:c>
      <x:c r="H1721" s="0" t="s">
        <x:v>86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103</x:v>
      </x:c>
      <x:c r="F1722" s="0" t="s">
        <x:v>104</x:v>
      </x:c>
      <x:c r="G1722" s="0" t="s">
        <x:v>85</x:v>
      </x:c>
      <x:c r="H1722" s="0" t="s">
        <x:v>86</x:v>
      </x:c>
      <x:c r="I1722" s="0" t="s">
        <x:v>69</x:v>
      </x:c>
      <x:c r="J1722" s="0" t="s">
        <x:v>70</x:v>
      </x:c>
      <x:c r="K1722" s="0" t="s">
        <x:v>59</x:v>
      </x:c>
      <x:c r="L1722" s="0" t="s">
        <x:v>59</x:v>
      </x:c>
      <x:c r="M1722" s="0" t="s">
        <x:v>60</x:v>
      </x:c>
      <x:c r="N1722" s="0">
        <x:v>18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103</x:v>
      </x:c>
      <x:c r="F1723" s="0" t="s">
        <x:v>104</x:v>
      </x:c>
      <x:c r="G1723" s="0" t="s">
        <x:v>85</x:v>
      </x:c>
      <x:c r="H1723" s="0" t="s">
        <x:v>86</x:v>
      </x:c>
      <x:c r="I1723" s="0" t="s">
        <x:v>71</x:v>
      </x:c>
      <x:c r="J1723" s="0" t="s">
        <x:v>72</x:v>
      </x:c>
      <x:c r="K1723" s="0" t="s">
        <x:v>59</x:v>
      </x:c>
      <x:c r="L1723" s="0" t="s">
        <x:v>59</x:v>
      </x:c>
      <x:c r="M1723" s="0" t="s">
        <x:v>60</x:v>
      </x:c>
      <x:c r="N1723" s="0">
        <x:v>795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103</x:v>
      </x:c>
      <x:c r="F1724" s="0" t="s">
        <x:v>104</x:v>
      </x:c>
      <x:c r="G1724" s="0" t="s">
        <x:v>87</x:v>
      </x:c>
      <x:c r="H1724" s="0" t="s">
        <x:v>88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21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103</x:v>
      </x:c>
      <x:c r="F1725" s="0" t="s">
        <x:v>104</x:v>
      </x:c>
      <x:c r="G1725" s="0" t="s">
        <x:v>87</x:v>
      </x:c>
      <x:c r="H1725" s="0" t="s">
        <x:v>88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115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103</x:v>
      </x:c>
      <x:c r="F1726" s="0" t="s">
        <x:v>104</x:v>
      </x:c>
      <x:c r="G1726" s="0" t="s">
        <x:v>87</x:v>
      </x:c>
      <x:c r="H1726" s="0" t="s">
        <x:v>88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156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103</x:v>
      </x:c>
      <x:c r="F1727" s="0" t="s">
        <x:v>104</x:v>
      </x:c>
      <x:c r="G1727" s="0" t="s">
        <x:v>87</x:v>
      </x:c>
      <x:c r="H1727" s="0" t="s">
        <x:v>88</x:v>
      </x:c>
      <x:c r="I1727" s="0" t="s">
        <x:v>65</x:v>
      </x:c>
      <x:c r="J1727" s="0" t="s">
        <x:v>66</x:v>
      </x:c>
      <x:c r="K1727" s="0" t="s">
        <x:v>59</x:v>
      </x:c>
      <x:c r="L1727" s="0" t="s">
        <x:v>59</x:v>
      </x:c>
      <x:c r="M1727" s="0" t="s">
        <x:v>60</x:v>
      </x:c>
      <x:c r="N1727" s="0">
        <x:v>145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103</x:v>
      </x:c>
      <x:c r="F1728" s="0" t="s">
        <x:v>104</x:v>
      </x:c>
      <x:c r="G1728" s="0" t="s">
        <x:v>87</x:v>
      </x:c>
      <x:c r="H1728" s="0" t="s">
        <x:v>88</x:v>
      </x:c>
      <x:c r="I1728" s="0" t="s">
        <x:v>67</x:v>
      </x:c>
      <x:c r="J1728" s="0" t="s">
        <x:v>68</x:v>
      </x:c>
      <x:c r="K1728" s="0" t="s">
        <x:v>59</x:v>
      </x:c>
      <x:c r="L1728" s="0" t="s">
        <x:v>59</x:v>
      </x:c>
      <x:c r="M1728" s="0" t="s">
        <x:v>60</x:v>
      </x:c>
      <x:c r="N1728" s="0">
        <x:v>128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103</x:v>
      </x:c>
      <x:c r="F1729" s="0" t="s">
        <x:v>104</x:v>
      </x:c>
      <x:c r="G1729" s="0" t="s">
        <x:v>87</x:v>
      </x:c>
      <x:c r="H1729" s="0" t="s">
        <x:v>88</x:v>
      </x:c>
      <x:c r="I1729" s="0" t="s">
        <x:v>69</x:v>
      </x:c>
      <x:c r="J1729" s="0" t="s">
        <x:v>70</x:v>
      </x:c>
      <x:c r="K1729" s="0" t="s">
        <x:v>59</x:v>
      </x:c>
      <x:c r="L1729" s="0" t="s">
        <x:v>59</x:v>
      </x:c>
      <x:c r="M1729" s="0" t="s">
        <x:v>60</x:v>
      </x:c>
      <x:c r="N1729" s="0">
        <x:v>113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103</x:v>
      </x:c>
      <x:c r="F1730" s="0" t="s">
        <x:v>104</x:v>
      </x:c>
      <x:c r="G1730" s="0" t="s">
        <x:v>87</x:v>
      </x:c>
      <x:c r="H1730" s="0" t="s">
        <x:v>88</x:v>
      </x:c>
      <x:c r="I1730" s="0" t="s">
        <x:v>71</x:v>
      </x:c>
      <x:c r="J1730" s="0" t="s">
        <x:v>72</x:v>
      </x:c>
      <x:c r="K1730" s="0" t="s">
        <x:v>59</x:v>
      </x:c>
      <x:c r="L1730" s="0" t="s">
        <x:v>59</x:v>
      </x:c>
      <x:c r="M1730" s="0" t="s">
        <x:v>60</x:v>
      </x:c>
      <x:c r="N1730" s="0">
        <x:v>678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103</x:v>
      </x:c>
      <x:c r="F1731" s="0" t="s">
        <x:v>104</x:v>
      </x:c>
      <x:c r="G1731" s="0" t="s">
        <x:v>89</x:v>
      </x:c>
      <x:c r="H1731" s="0" t="s">
        <x:v>90</x:v>
      </x:c>
      <x:c r="I1731" s="0" t="s">
        <x:v>57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103</x:v>
      </x:c>
      <x:c r="F1732" s="0" t="s">
        <x:v>104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66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103</x:v>
      </x:c>
      <x:c r="F1733" s="0" t="s">
        <x:v>104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50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103</x:v>
      </x:c>
      <x:c r="F1734" s="0" t="s">
        <x:v>104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103</x:v>
      </x:c>
      <x:c r="F1735" s="0" t="s">
        <x:v>104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35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103</x:v>
      </x:c>
      <x:c r="F1736" s="0" t="s">
        <x:v>104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19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103</x:v>
      </x:c>
      <x:c r="F1737" s="0" t="s">
        <x:v>104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207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103</x:v>
      </x:c>
      <x:c r="F1738" s="0" t="s">
        <x:v>104</x:v>
      </x:c>
      <x:c r="G1738" s="0" t="s">
        <x:v>91</x:v>
      </x:c>
      <x:c r="H1738" s="0" t="s">
        <x:v>92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103</x:v>
      </x:c>
      <x:c r="F1739" s="0" t="s">
        <x:v>104</x:v>
      </x:c>
      <x:c r="G1739" s="0" t="s">
        <x:v>91</x:v>
      </x:c>
      <x:c r="H1739" s="0" t="s">
        <x:v>92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364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103</x:v>
      </x:c>
      <x:c r="F1740" s="0" t="s">
        <x:v>104</x:v>
      </x:c>
      <x:c r="G1740" s="0" t="s">
        <x:v>91</x:v>
      </x:c>
      <x:c r="H1740" s="0" t="s">
        <x:v>92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2185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103</x:v>
      </x:c>
      <x:c r="F1741" s="0" t="s">
        <x:v>104</x:v>
      </x:c>
      <x:c r="G1741" s="0" t="s">
        <x:v>91</x:v>
      </x:c>
      <x:c r="H1741" s="0" t="s">
        <x:v>92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1666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103</x:v>
      </x:c>
      <x:c r="F1742" s="0" t="s">
        <x:v>104</x:v>
      </x:c>
      <x:c r="G1742" s="0" t="s">
        <x:v>91</x:v>
      </x:c>
      <x:c r="H1742" s="0" t="s">
        <x:v>92</x:v>
      </x:c>
      <x:c r="I1742" s="0" t="s">
        <x:v>67</x:v>
      </x:c>
      <x:c r="J1742" s="0" t="s">
        <x:v>68</x:v>
      </x:c>
      <x:c r="K1742" s="0" t="s">
        <x:v>59</x:v>
      </x:c>
      <x:c r="L1742" s="0" t="s">
        <x:v>59</x:v>
      </x:c>
      <x:c r="M1742" s="0" t="s">
        <x:v>60</x:v>
      </x:c>
      <x:c r="N1742" s="0">
        <x:v>284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103</x:v>
      </x:c>
      <x:c r="F1743" s="0" t="s">
        <x:v>104</x:v>
      </x:c>
      <x:c r="G1743" s="0" t="s">
        <x:v>91</x:v>
      </x:c>
      <x:c r="H1743" s="0" t="s">
        <x:v>92</x:v>
      </x:c>
      <x:c r="I1743" s="0" t="s">
        <x:v>69</x:v>
      </x:c>
      <x:c r="J1743" s="0" t="s">
        <x:v>70</x:v>
      </x:c>
      <x:c r="K1743" s="0" t="s">
        <x:v>59</x:v>
      </x:c>
      <x:c r="L1743" s="0" t="s">
        <x:v>59</x:v>
      </x:c>
      <x:c r="M1743" s="0" t="s">
        <x:v>60</x:v>
      </x:c>
      <x:c r="N1743" s="0">
        <x:v>28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103</x:v>
      </x:c>
      <x:c r="F1744" s="0" t="s">
        <x:v>104</x:v>
      </x:c>
      <x:c r="G1744" s="0" t="s">
        <x:v>91</x:v>
      </x:c>
      <x:c r="H1744" s="0" t="s">
        <x:v>92</x:v>
      </x:c>
      <x:c r="I1744" s="0" t="s">
        <x:v>71</x:v>
      </x:c>
      <x:c r="J1744" s="0" t="s">
        <x:v>72</x:v>
      </x:c>
      <x:c r="K1744" s="0" t="s">
        <x:v>59</x:v>
      </x:c>
      <x:c r="L1744" s="0" t="s">
        <x:v>59</x:v>
      </x:c>
      <x:c r="M1744" s="0" t="s">
        <x:v>60</x:v>
      </x:c>
      <x:c r="N1744" s="0">
        <x:v>4527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103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103</x:v>
      </x:c>
      <x:c r="F1746" s="0" t="s">
        <x:v>104</x:v>
      </x:c>
      <x:c r="G1746" s="0" t="s">
        <x:v>93</x:v>
      </x:c>
      <x:c r="H1746" s="0" t="s">
        <x:v>94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18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103</x:v>
      </x:c>
      <x:c r="F1747" s="0" t="s">
        <x:v>104</x:v>
      </x:c>
      <x:c r="G1747" s="0" t="s">
        <x:v>93</x:v>
      </x:c>
      <x:c r="H1747" s="0" t="s">
        <x:v>94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28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103</x:v>
      </x:c>
      <x:c r="F1748" s="0" t="s">
        <x:v>104</x:v>
      </x:c>
      <x:c r="G1748" s="0" t="s">
        <x:v>93</x:v>
      </x:c>
      <x:c r="H1748" s="0" t="s">
        <x:v>94</x:v>
      </x:c>
      <x:c r="I1748" s="0" t="s">
        <x:v>65</x:v>
      </x:c>
      <x:c r="J1748" s="0" t="s">
        <x:v>66</x:v>
      </x:c>
      <x:c r="K1748" s="0" t="s">
        <x:v>59</x:v>
      </x:c>
      <x:c r="L1748" s="0" t="s">
        <x:v>59</x:v>
      </x:c>
      <x:c r="M1748" s="0" t="s">
        <x:v>60</x:v>
      </x:c>
      <x:c r="N1748" s="0">
        <x:v>73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103</x:v>
      </x:c>
      <x:c r="F1749" s="0" t="s">
        <x:v>104</x:v>
      </x:c>
      <x:c r="G1749" s="0" t="s">
        <x:v>93</x:v>
      </x:c>
      <x:c r="H1749" s="0" t="s">
        <x:v>94</x:v>
      </x:c>
      <x:c r="I1749" s="0" t="s">
        <x:v>67</x:v>
      </x:c>
      <x:c r="J1749" s="0" t="s">
        <x:v>68</x:v>
      </x:c>
      <x:c r="K1749" s="0" t="s">
        <x:v>59</x:v>
      </x:c>
      <x:c r="L1749" s="0" t="s">
        <x:v>59</x:v>
      </x:c>
      <x:c r="M1749" s="0" t="s">
        <x:v>60</x:v>
      </x:c>
      <x:c r="N1749" s="0">
        <x:v>6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103</x:v>
      </x:c>
      <x:c r="F1750" s="0" t="s">
        <x:v>104</x:v>
      </x:c>
      <x:c r="G1750" s="0" t="s">
        <x:v>93</x:v>
      </x:c>
      <x:c r="H1750" s="0" t="s">
        <x:v>94</x:v>
      </x:c>
      <x:c r="I1750" s="0" t="s">
        <x:v>69</x:v>
      </x:c>
      <x:c r="J1750" s="0" t="s">
        <x:v>70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103</x:v>
      </x:c>
      <x:c r="F1751" s="0" t="s">
        <x:v>104</x:v>
      </x:c>
      <x:c r="G1751" s="0" t="s">
        <x:v>93</x:v>
      </x:c>
      <x:c r="H1751" s="0" t="s">
        <x:v>94</x:v>
      </x:c>
      <x:c r="I1751" s="0" t="s">
        <x:v>71</x:v>
      </x:c>
      <x:c r="J1751" s="0" t="s">
        <x:v>72</x:v>
      </x:c>
      <x:c r="K1751" s="0" t="s">
        <x:v>59</x:v>
      </x:c>
      <x:c r="L1751" s="0" t="s">
        <x:v>59</x:v>
      </x:c>
      <x:c r="M1751" s="0" t="s">
        <x:v>60</x:v>
      </x:c>
      <x:c r="N1751" s="0">
        <x:v>125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103</x:v>
      </x:c>
      <x:c r="F1752" s="0" t="s">
        <x:v>104</x:v>
      </x:c>
      <x:c r="G1752" s="0" t="s">
        <x:v>95</x:v>
      </x:c>
      <x:c r="H1752" s="0" t="s">
        <x:v>96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7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103</x:v>
      </x:c>
      <x:c r="F1753" s="0" t="s">
        <x:v>104</x:v>
      </x:c>
      <x:c r="G1753" s="0" t="s">
        <x:v>95</x:v>
      </x:c>
      <x:c r="H1753" s="0" t="s">
        <x:v>96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472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103</x:v>
      </x:c>
      <x:c r="F1754" s="0" t="s">
        <x:v>104</x:v>
      </x:c>
      <x:c r="G1754" s="0" t="s">
        <x:v>95</x:v>
      </x:c>
      <x:c r="H1754" s="0" t="s">
        <x:v>96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54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103</x:v>
      </x:c>
      <x:c r="F1755" s="0" t="s">
        <x:v>104</x:v>
      </x:c>
      <x:c r="G1755" s="0" t="s">
        <x:v>95</x:v>
      </x:c>
      <x:c r="H1755" s="0" t="s">
        <x:v>96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27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103</x:v>
      </x:c>
      <x:c r="F1756" s="0" t="s">
        <x:v>104</x:v>
      </x:c>
      <x:c r="G1756" s="0" t="s">
        <x:v>95</x:v>
      </x:c>
      <x:c r="H1756" s="0" t="s">
        <x:v>96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12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103</x:v>
      </x:c>
      <x:c r="F1757" s="0" t="s">
        <x:v>104</x:v>
      </x:c>
      <x:c r="G1757" s="0" t="s">
        <x:v>95</x:v>
      </x:c>
      <x:c r="H1757" s="0" t="s">
        <x:v>96</x:v>
      </x:c>
      <x:c r="I1757" s="0" t="s">
        <x:v>69</x:v>
      </x:c>
      <x:c r="J1757" s="0" t="s">
        <x:v>70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103</x:v>
      </x:c>
      <x:c r="F1758" s="0" t="s">
        <x:v>104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59</x:v>
      </x:c>
      <x:c r="L1758" s="0" t="s">
        <x:v>59</x:v>
      </x:c>
      <x:c r="M1758" s="0" t="s">
        <x:v>60</x:v>
      </x:c>
      <x:c r="N1758" s="0">
        <x:v>578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103</x:v>
      </x:c>
      <x:c r="F1759" s="0" t="s">
        <x:v>104</x:v>
      </x:c>
      <x:c r="G1759" s="0" t="s">
        <x:v>97</x:v>
      </x:c>
      <x:c r="H1759" s="0" t="s">
        <x:v>98</x:v>
      </x:c>
      <x:c r="I1759" s="0" t="s">
        <x:v>57</x:v>
      </x:c>
      <x:c r="J1759" s="0" t="s">
        <x:v>58</x:v>
      </x:c>
      <x:c r="K1759" s="0" t="s">
        <x:v>59</x:v>
      </x:c>
      <x:c r="L1759" s="0" t="s">
        <x:v>59</x:v>
      </x:c>
      <x:c r="M1759" s="0" t="s">
        <x:v>60</x:v>
      </x:c>
      <x:c r="N1759" s="0">
        <x:v>18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61</x:v>
      </x:c>
      <x:c r="J1760" s="0" t="s">
        <x:v>62</x:v>
      </x:c>
      <x:c r="K1760" s="0" t="s">
        <x:v>59</x:v>
      </x:c>
      <x:c r="L1760" s="0" t="s">
        <x:v>59</x:v>
      </x:c>
      <x:c r="M1760" s="0" t="s">
        <x:v>60</x:v>
      </x:c>
      <x:c r="N1760" s="0">
        <x:v>1132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103</x:v>
      </x:c>
      <x:c r="F1761" s="0" t="s">
        <x:v>104</x:v>
      </x:c>
      <x:c r="G1761" s="0" t="s">
        <x:v>97</x:v>
      </x:c>
      <x:c r="H1761" s="0" t="s">
        <x:v>98</x:v>
      </x:c>
      <x:c r="I1761" s="0" t="s">
        <x:v>63</x:v>
      </x:c>
      <x:c r="J1761" s="0" t="s">
        <x:v>64</x:v>
      </x:c>
      <x:c r="K1761" s="0" t="s">
        <x:v>59</x:v>
      </x:c>
      <x:c r="L1761" s="0" t="s">
        <x:v>59</x:v>
      </x:c>
      <x:c r="M1761" s="0" t="s">
        <x:v>60</x:v>
      </x:c>
      <x:c r="N1761" s="0">
        <x:v>98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103</x:v>
      </x:c>
      <x:c r="F1762" s="0" t="s">
        <x:v>104</x:v>
      </x:c>
      <x:c r="G1762" s="0" t="s">
        <x:v>97</x:v>
      </x:c>
      <x:c r="H1762" s="0" t="s">
        <x:v>98</x:v>
      </x:c>
      <x:c r="I1762" s="0" t="s">
        <x:v>65</x:v>
      </x:c>
      <x:c r="J1762" s="0" t="s">
        <x:v>66</x:v>
      </x:c>
      <x:c r="K1762" s="0" t="s">
        <x:v>59</x:v>
      </x:c>
      <x:c r="L1762" s="0" t="s">
        <x:v>59</x:v>
      </x:c>
      <x:c r="M1762" s="0" t="s">
        <x:v>60</x:v>
      </x:c>
      <x:c r="N1762" s="0">
        <x:v>24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103</x:v>
      </x:c>
      <x:c r="F1763" s="0" t="s">
        <x:v>104</x:v>
      </x:c>
      <x:c r="G1763" s="0" t="s">
        <x:v>97</x:v>
      </x:c>
      <x:c r="H1763" s="0" t="s">
        <x:v>98</x:v>
      </x:c>
      <x:c r="I1763" s="0" t="s">
        <x:v>67</x:v>
      </x:c>
      <x:c r="J1763" s="0" t="s">
        <x:v>68</x:v>
      </x:c>
      <x:c r="K1763" s="0" t="s">
        <x:v>59</x:v>
      </x:c>
      <x:c r="L1763" s="0" t="s">
        <x:v>59</x:v>
      </x:c>
      <x:c r="M1763" s="0" t="s">
        <x:v>60</x:v>
      </x:c>
      <x:c r="N1763" s="0">
        <x:v>8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103</x:v>
      </x:c>
      <x:c r="F1764" s="0" t="s">
        <x:v>104</x:v>
      </x:c>
      <x:c r="G1764" s="0" t="s">
        <x:v>97</x:v>
      </x:c>
      <x:c r="H1764" s="0" t="s">
        <x:v>98</x:v>
      </x:c>
      <x:c r="I1764" s="0" t="s">
        <x:v>69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8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103</x:v>
      </x:c>
      <x:c r="F1765" s="0" t="s">
        <x:v>104</x:v>
      </x:c>
      <x:c r="G1765" s="0" t="s">
        <x:v>97</x:v>
      </x:c>
      <x:c r="H1765" s="0" t="s">
        <x:v>98</x:v>
      </x:c>
      <x:c r="I1765" s="0" t="s">
        <x:v>71</x:v>
      </x:c>
      <x:c r="J1765" s="0" t="s">
        <x:v>72</x:v>
      </x:c>
      <x:c r="K1765" s="0" t="s">
        <x:v>59</x:v>
      </x:c>
      <x:c r="L1765" s="0" t="s">
        <x:v>59</x:v>
      </x:c>
      <x:c r="M1765" s="0" t="s">
        <x:v>60</x:v>
      </x:c>
      <x:c r="N1765" s="0">
        <x:v>1288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105</x:v>
      </x:c>
      <x:c r="F1766" s="0" t="s">
        <x:v>106</x:v>
      </x:c>
      <x:c r="G1766" s="0" t="s">
        <x:v>54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2792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105</x:v>
      </x:c>
      <x:c r="F1767" s="0" t="s">
        <x:v>106</x:v>
      </x:c>
      <x:c r="G1767" s="0" t="s">
        <x:v>54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2034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105</x:v>
      </x:c>
      <x:c r="F1768" s="0" t="s">
        <x:v>106</x:v>
      </x:c>
      <x:c r="G1768" s="0" t="s">
        <x:v>54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2473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105</x:v>
      </x:c>
      <x:c r="F1769" s="0" t="s">
        <x:v>106</x:v>
      </x:c>
      <x:c r="G1769" s="0" t="s">
        <x:v>54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2801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105</x:v>
      </x:c>
      <x:c r="F1770" s="0" t="s">
        <x:v>106</x:v>
      </x:c>
      <x:c r="G1770" s="0" t="s">
        <x:v>54</x:v>
      </x:c>
      <x:c r="H1770" s="0" t="s">
        <x:v>56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2614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105</x:v>
      </x:c>
      <x:c r="F1771" s="0" t="s">
        <x:v>106</x:v>
      </x:c>
      <x:c r="G1771" s="0" t="s">
        <x:v>54</x:v>
      </x:c>
      <x:c r="H1771" s="0" t="s">
        <x:v>56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2318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105</x:v>
      </x:c>
      <x:c r="F1772" s="0" t="s">
        <x:v>106</x:v>
      </x:c>
      <x:c r="G1772" s="0" t="s">
        <x:v>54</x:v>
      </x:c>
      <x:c r="H1772" s="0" t="s">
        <x:v>56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15141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105</x:v>
      </x:c>
      <x:c r="F1773" s="0" t="s">
        <x:v>106</x:v>
      </x:c>
      <x:c r="G1773" s="0" t="s">
        <x:v>73</x:v>
      </x:c>
      <x:c r="H1773" s="0" t="s">
        <x:v>74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105</x:v>
      </x:c>
      <x:c r="F1774" s="0" t="s">
        <x:v>106</x:v>
      </x:c>
      <x:c r="G1774" s="0" t="s">
        <x:v>73</x:v>
      </x:c>
      <x:c r="H1774" s="0" t="s">
        <x:v>74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105</x:v>
      </x:c>
      <x:c r="F1775" s="0" t="s">
        <x:v>106</x:v>
      </x:c>
      <x:c r="G1775" s="0" t="s">
        <x:v>73</x:v>
      </x:c>
      <x:c r="H1775" s="0" t="s">
        <x:v>74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105</x:v>
      </x:c>
      <x:c r="F1776" s="0" t="s">
        <x:v>106</x:v>
      </x:c>
      <x:c r="G1776" s="0" t="s">
        <x:v>73</x:v>
      </x:c>
      <x:c r="H1776" s="0" t="s">
        <x:v>74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105</x:v>
      </x:c>
      <x:c r="F1777" s="0" t="s">
        <x:v>106</x:v>
      </x:c>
      <x:c r="G1777" s="0" t="s">
        <x:v>73</x:v>
      </x:c>
      <x:c r="H1777" s="0" t="s">
        <x:v>74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105</x:v>
      </x:c>
      <x:c r="F1778" s="0" t="s">
        <x:v>106</x:v>
      </x:c>
      <x:c r="G1778" s="0" t="s">
        <x:v>73</x:v>
      </x:c>
      <x:c r="H1778" s="0" t="s">
        <x:v>74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105</x:v>
      </x:c>
      <x:c r="F1781" s="0" t="s">
        <x:v>106</x:v>
      </x:c>
      <x:c r="G1781" s="0" t="s">
        <x:v>75</x:v>
      </x:c>
      <x:c r="H1781" s="0" t="s">
        <x:v>76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105</x:v>
      </x:c>
      <x:c r="F1782" s="0" t="s">
        <x:v>106</x:v>
      </x:c>
      <x:c r="G1782" s="0" t="s">
        <x:v>75</x:v>
      </x:c>
      <x:c r="H1782" s="0" t="s">
        <x:v>76</x:v>
      </x:c>
      <x:c r="I1782" s="0" t="s">
        <x:v>63</x:v>
      </x:c>
      <x:c r="J1782" s="0" t="s">
        <x:v>64</x:v>
      </x:c>
      <x:c r="K1782" s="0" t="s">
        <x:v>59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105</x:v>
      </x:c>
      <x:c r="F1783" s="0" t="s">
        <x:v>106</x:v>
      </x:c>
      <x:c r="G1783" s="0" t="s">
        <x:v>75</x:v>
      </x:c>
      <x:c r="H1783" s="0" t="s">
        <x:v>76</x:v>
      </x:c>
      <x:c r="I1783" s="0" t="s">
        <x:v>65</x:v>
      </x:c>
      <x:c r="J1783" s="0" t="s">
        <x:v>66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105</x:v>
      </x:c>
      <x:c r="F1784" s="0" t="s">
        <x:v>106</x:v>
      </x:c>
      <x:c r="G1784" s="0" t="s">
        <x:v>75</x:v>
      </x:c>
      <x:c r="H1784" s="0" t="s">
        <x:v>76</x:v>
      </x:c>
      <x:c r="I1784" s="0" t="s">
        <x:v>67</x:v>
      </x:c>
      <x:c r="J1784" s="0" t="s">
        <x:v>68</x:v>
      </x:c>
      <x:c r="K1784" s="0" t="s">
        <x:v>59</x:v>
      </x:c>
      <x:c r="L1784" s="0" t="s">
        <x:v>59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105</x:v>
      </x:c>
      <x:c r="F1785" s="0" t="s">
        <x:v>106</x:v>
      </x:c>
      <x:c r="G1785" s="0" t="s">
        <x:v>75</x:v>
      </x:c>
      <x:c r="H1785" s="0" t="s">
        <x:v>76</x:v>
      </x:c>
      <x:c r="I1785" s="0" t="s">
        <x:v>69</x:v>
      </x:c>
      <x:c r="J1785" s="0" t="s">
        <x:v>70</x:v>
      </x:c>
      <x:c r="K1785" s="0" t="s">
        <x:v>59</x:v>
      </x:c>
      <x:c r="L1785" s="0" t="s">
        <x:v>59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105</x:v>
      </x:c>
      <x:c r="F1786" s="0" t="s">
        <x:v>106</x:v>
      </x:c>
      <x:c r="G1786" s="0" t="s">
        <x:v>75</x:v>
      </x:c>
      <x:c r="H1786" s="0" t="s">
        <x:v>76</x:v>
      </x:c>
      <x:c r="I1786" s="0" t="s">
        <x:v>71</x:v>
      </x:c>
      <x:c r="J1786" s="0" t="s">
        <x:v>72</x:v>
      </x:c>
      <x:c r="K1786" s="0" t="s">
        <x:v>59</x:v>
      </x:c>
      <x:c r="L1786" s="0" t="s">
        <x:v>59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105</x:v>
      </x:c>
      <x:c r="F1787" s="0" t="s">
        <x:v>106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2572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105</x:v>
      </x:c>
      <x:c r="F1788" s="0" t="s">
        <x:v>106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1033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105</x:v>
      </x:c>
      <x:c r="F1789" s="0" t="s">
        <x:v>106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1156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105</x:v>
      </x:c>
      <x:c r="F1790" s="0" t="s">
        <x:v>106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1449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105</x:v>
      </x:c>
      <x:c r="F1791" s="0" t="s">
        <x:v>106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1520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105</x:v>
      </x:c>
      <x:c r="F1792" s="0" t="s">
        <x:v>106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59</x:v>
      </x:c>
      <x:c r="L1792" s="0" t="s">
        <x:v>59</x:v>
      </x:c>
      <x:c r="M1792" s="0" t="s">
        <x:v>60</x:v>
      </x:c>
      <x:c r="N1792" s="0">
        <x:v>1418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105</x:v>
      </x:c>
      <x:c r="F1793" s="0" t="s">
        <x:v>106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59</x:v>
      </x:c>
      <x:c r="L1793" s="0" t="s">
        <x:v>59</x:v>
      </x:c>
      <x:c r="M1793" s="0" t="s">
        <x:v>60</x:v>
      </x:c>
      <x:c r="N1793" s="0">
        <x:v>9148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105</x:v>
      </x:c>
      <x:c r="F1794" s="0" t="s">
        <x:v>106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84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105</x:v>
      </x:c>
      <x:c r="F1795" s="0" t="s">
        <x:v>106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323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105</x:v>
      </x:c>
      <x:c r="F1796" s="0" t="s">
        <x:v>106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497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105</x:v>
      </x:c>
      <x:c r="F1797" s="0" t="s">
        <x:v>106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521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105</x:v>
      </x:c>
      <x:c r="F1798" s="0" t="s">
        <x:v>106</x:v>
      </x:c>
      <x:c r="G1798" s="0" t="s">
        <x:v>79</x:v>
      </x:c>
      <x:c r="H1798" s="0" t="s">
        <x:v>80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504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105</x:v>
      </x:c>
      <x:c r="F1799" s="0" t="s">
        <x:v>106</x:v>
      </x:c>
      <x:c r="G1799" s="0" t="s">
        <x:v>79</x:v>
      </x:c>
      <x:c r="H1799" s="0" t="s">
        <x:v>80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663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105</x:v>
      </x:c>
      <x:c r="F1800" s="0" t="s">
        <x:v>106</x:v>
      </x:c>
      <x:c r="G1800" s="0" t="s">
        <x:v>79</x:v>
      </x:c>
      <x:c r="H1800" s="0" t="s">
        <x:v>80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2592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105</x:v>
      </x:c>
      <x:c r="F1801" s="0" t="s">
        <x:v>106</x:v>
      </x:c>
      <x:c r="G1801" s="0" t="s">
        <x:v>81</x:v>
      </x:c>
      <x:c r="H1801" s="0" t="s">
        <x:v>82</x:v>
      </x:c>
      <x:c r="I1801" s="0" t="s">
        <x:v>57</x:v>
      </x:c>
      <x:c r="J1801" s="0" t="s">
        <x:v>58</x:v>
      </x:c>
      <x:c r="K1801" s="0" t="s">
        <x:v>59</x:v>
      </x:c>
      <x:c r="L1801" s="0" t="s">
        <x:v>59</x:v>
      </x:c>
      <x:c r="M1801" s="0" t="s">
        <x:v>60</x:v>
      </x:c>
      <x:c r="N1801" s="0">
        <x:v>75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105</x:v>
      </x:c>
      <x:c r="F1802" s="0" t="s">
        <x:v>106</x:v>
      </x:c>
      <x:c r="G1802" s="0" t="s">
        <x:v>81</x:v>
      </x:c>
      <x:c r="H1802" s="0" t="s">
        <x:v>82</x:v>
      </x:c>
      <x:c r="I1802" s="0" t="s">
        <x:v>61</x:v>
      </x:c>
      <x:c r="J1802" s="0" t="s">
        <x:v>62</x:v>
      </x:c>
      <x:c r="K1802" s="0" t="s">
        <x:v>59</x:v>
      </x:c>
      <x:c r="L1802" s="0" t="s">
        <x:v>59</x:v>
      </x:c>
      <x:c r="M1802" s="0" t="s">
        <x:v>60</x:v>
      </x:c>
      <x:c r="N1802" s="0">
        <x:v>56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105</x:v>
      </x:c>
      <x:c r="F1803" s="0" t="s">
        <x:v>106</x:v>
      </x:c>
      <x:c r="G1803" s="0" t="s">
        <x:v>81</x:v>
      </x:c>
      <x:c r="H1803" s="0" t="s">
        <x:v>82</x:v>
      </x:c>
      <x:c r="I1803" s="0" t="s">
        <x:v>63</x:v>
      </x:c>
      <x:c r="J1803" s="0" t="s">
        <x:v>64</x:v>
      </x:c>
      <x:c r="K1803" s="0" t="s">
        <x:v>59</x:v>
      </x:c>
      <x:c r="L1803" s="0" t="s">
        <x:v>59</x:v>
      </x:c>
      <x:c r="M1803" s="0" t="s">
        <x:v>60</x:v>
      </x:c>
      <x:c r="N1803" s="0">
        <x:v>24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105</x:v>
      </x:c>
      <x:c r="F1804" s="0" t="s">
        <x:v>106</x:v>
      </x:c>
      <x:c r="G1804" s="0" t="s">
        <x:v>81</x:v>
      </x:c>
      <x:c r="H1804" s="0" t="s">
        <x:v>82</x:v>
      </x:c>
      <x:c r="I1804" s="0" t="s">
        <x:v>65</x:v>
      </x:c>
      <x:c r="J1804" s="0" t="s">
        <x:v>66</x:v>
      </x:c>
      <x:c r="K1804" s="0" t="s">
        <x:v>59</x:v>
      </x:c>
      <x:c r="L1804" s="0" t="s">
        <x:v>59</x:v>
      </x:c>
      <x:c r="M1804" s="0" t="s">
        <x:v>60</x:v>
      </x:c>
      <x:c r="N1804" s="0">
        <x:v>41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105</x:v>
      </x:c>
      <x:c r="F1805" s="0" t="s">
        <x:v>106</x:v>
      </x:c>
      <x:c r="G1805" s="0" t="s">
        <x:v>81</x:v>
      </x:c>
      <x:c r="H1805" s="0" t="s">
        <x:v>82</x:v>
      </x:c>
      <x:c r="I1805" s="0" t="s">
        <x:v>67</x:v>
      </x:c>
      <x:c r="J1805" s="0" t="s">
        <x:v>68</x:v>
      </x:c>
      <x:c r="K1805" s="0" t="s">
        <x:v>59</x:v>
      </x:c>
      <x:c r="L1805" s="0" t="s">
        <x:v>59</x:v>
      </x:c>
      <x:c r="M1805" s="0" t="s">
        <x:v>60</x:v>
      </x:c>
      <x:c r="N1805" s="0">
        <x:v>85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105</x:v>
      </x:c>
      <x:c r="F1806" s="0" t="s">
        <x:v>106</x:v>
      </x:c>
      <x:c r="G1806" s="0" t="s">
        <x:v>81</x:v>
      </x:c>
      <x:c r="H1806" s="0" t="s">
        <x:v>82</x:v>
      </x:c>
      <x:c r="I1806" s="0" t="s">
        <x:v>69</x:v>
      </x:c>
      <x:c r="J1806" s="0" t="s">
        <x:v>70</x:v>
      </x:c>
      <x:c r="K1806" s="0" t="s">
        <x:v>59</x:v>
      </x:c>
      <x:c r="L1806" s="0" t="s">
        <x:v>59</x:v>
      </x:c>
      <x:c r="M1806" s="0" t="s">
        <x:v>60</x:v>
      </x:c>
      <x:c r="N1806" s="0">
        <x:v>102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105</x:v>
      </x:c>
      <x:c r="F1807" s="0" t="s">
        <x:v>106</x:v>
      </x:c>
      <x:c r="G1807" s="0" t="s">
        <x:v>81</x:v>
      </x:c>
      <x:c r="H1807" s="0" t="s">
        <x:v>82</x:v>
      </x:c>
      <x:c r="I1807" s="0" t="s">
        <x:v>71</x:v>
      </x:c>
      <x:c r="J1807" s="0" t="s">
        <x:v>72</x:v>
      </x:c>
      <x:c r="K1807" s="0" t="s">
        <x:v>59</x:v>
      </x:c>
      <x:c r="L1807" s="0" t="s">
        <x:v>59</x:v>
      </x:c>
      <x:c r="M1807" s="0" t="s">
        <x:v>60</x:v>
      </x:c>
      <x:c r="N1807" s="0">
        <x:v>477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105</x:v>
      </x:c>
      <x:c r="F1808" s="0" t="s">
        <x:v>106</x:v>
      </x:c>
      <x:c r="G1808" s="0" t="s">
        <x:v>83</x:v>
      </x:c>
      <x:c r="H1808" s="0" t="s">
        <x:v>84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6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105</x:v>
      </x:c>
      <x:c r="F1809" s="0" t="s">
        <x:v>106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14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105</x:v>
      </x:c>
      <x:c r="F1810" s="0" t="s">
        <x:v>106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105</x:v>
      </x:c>
      <x:c r="F1811" s="0" t="s">
        <x:v>106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59</x:v>
      </x:c>
      <x:c r="L1811" s="0" t="s">
        <x:v>59</x:v>
      </x:c>
      <x:c r="M1811" s="0" t="s">
        <x:v>60</x:v>
      </x:c>
      <x:c r="N1811" s="0">
        <x:v>8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105</x:v>
      </x:c>
      <x:c r="F1812" s="0" t="s">
        <x:v>106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105</x:v>
      </x:c>
      <x:c r="F1813" s="0" t="s">
        <x:v>106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59</x:v>
      </x:c>
      <x:c r="L1813" s="0" t="s">
        <x:v>59</x:v>
      </x:c>
      <x:c r="M1813" s="0" t="s">
        <x:v>60</x:v>
      </x:c>
      <x:c r="N1813" s="0">
        <x:v>11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105</x:v>
      </x:c>
      <x:c r="F1814" s="0" t="s">
        <x:v>106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59</x:v>
      </x:c>
      <x:c r="L1814" s="0" t="s">
        <x:v>59</x:v>
      </x:c>
      <x:c r="M1814" s="0" t="s">
        <x:v>60</x:v>
      </x:c>
      <x:c r="N1814" s="0">
        <x:v>62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105</x:v>
      </x:c>
      <x:c r="F1815" s="0" t="s">
        <x:v>106</x:v>
      </x:c>
      <x:c r="G1815" s="0" t="s">
        <x:v>85</x:v>
      </x:c>
      <x:c r="H1815" s="0" t="s">
        <x:v>86</x:v>
      </x:c>
      <x:c r="I1815" s="0" t="s">
        <x:v>57</x:v>
      </x:c>
      <x:c r="J1815" s="0" t="s">
        <x:v>58</x:v>
      </x:c>
      <x:c r="K1815" s="0" t="s">
        <x:v>59</x:v>
      </x:c>
      <x:c r="L1815" s="0" t="s">
        <x:v>59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105</x:v>
      </x:c>
      <x:c r="F1816" s="0" t="s">
        <x:v>106</x:v>
      </x:c>
      <x:c r="G1816" s="0" t="s">
        <x:v>85</x:v>
      </x:c>
      <x:c r="H1816" s="0" t="s">
        <x:v>86</x:v>
      </x:c>
      <x:c r="I1816" s="0" t="s">
        <x:v>61</x:v>
      </x:c>
      <x:c r="J1816" s="0" t="s">
        <x:v>62</x:v>
      </x:c>
      <x:c r="K1816" s="0" t="s">
        <x:v>59</x:v>
      </x:c>
      <x:c r="L1816" s="0" t="s">
        <x:v>59</x:v>
      </x:c>
      <x:c r="M1816" s="0" t="s">
        <x:v>60</x:v>
      </x:c>
      <x:c r="N1816" s="0">
        <x:v>123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105</x:v>
      </x:c>
      <x:c r="F1817" s="0" t="s">
        <x:v>106</x:v>
      </x:c>
      <x:c r="G1817" s="0" t="s">
        <x:v>85</x:v>
      </x:c>
      <x:c r="H1817" s="0" t="s">
        <x:v>86</x:v>
      </x:c>
      <x:c r="I1817" s="0" t="s">
        <x:v>63</x:v>
      </x:c>
      <x:c r="J1817" s="0" t="s">
        <x:v>64</x:v>
      </x:c>
      <x:c r="K1817" s="0" t="s">
        <x:v>59</x:v>
      </x:c>
      <x:c r="L1817" s="0" t="s">
        <x:v>59</x:v>
      </x:c>
      <x:c r="M1817" s="0" t="s">
        <x:v>60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105</x:v>
      </x:c>
      <x:c r="F1818" s="0" t="s">
        <x:v>106</x:v>
      </x:c>
      <x:c r="G1818" s="0" t="s">
        <x:v>85</x:v>
      </x:c>
      <x:c r="H1818" s="0" t="s">
        <x:v>86</x:v>
      </x:c>
      <x:c r="I1818" s="0" t="s">
        <x:v>65</x:v>
      </x:c>
      <x:c r="J1818" s="0" t="s">
        <x:v>66</x:v>
      </x:c>
      <x:c r="K1818" s="0" t="s">
        <x:v>59</x:v>
      </x:c>
      <x:c r="L1818" s="0" t="s">
        <x:v>59</x:v>
      </x:c>
      <x:c r="M1818" s="0" t="s">
        <x:v>60</x:v>
      </x:c>
      <x:c r="N1818" s="0">
        <x:v>9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105</x:v>
      </x:c>
      <x:c r="F1819" s="0" t="s">
        <x:v>106</x:v>
      </x:c>
      <x:c r="G1819" s="0" t="s">
        <x:v>85</x:v>
      </x:c>
      <x:c r="H1819" s="0" t="s">
        <x:v>86</x:v>
      </x:c>
      <x:c r="I1819" s="0" t="s">
        <x:v>67</x:v>
      </x:c>
      <x:c r="J1819" s="0" t="s">
        <x:v>68</x:v>
      </x:c>
      <x:c r="K1819" s="0" t="s">
        <x:v>59</x:v>
      </x:c>
      <x:c r="L1819" s="0" t="s">
        <x:v>59</x:v>
      </x:c>
      <x:c r="M1819" s="0" t="s">
        <x:v>60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105</x:v>
      </x:c>
      <x:c r="F1820" s="0" t="s">
        <x:v>106</x:v>
      </x:c>
      <x:c r="G1820" s="0" t="s">
        <x:v>85</x:v>
      </x:c>
      <x:c r="H1820" s="0" t="s">
        <x:v>86</x:v>
      </x:c>
      <x:c r="I1820" s="0" t="s">
        <x:v>69</x:v>
      </x:c>
      <x:c r="J1820" s="0" t="s">
        <x:v>70</x:v>
      </x:c>
      <x:c r="K1820" s="0" t="s">
        <x:v>59</x:v>
      </x:c>
      <x:c r="L1820" s="0" t="s">
        <x:v>59</x:v>
      </x:c>
      <x:c r="M1820" s="0" t="s">
        <x:v>60</x:v>
      </x:c>
      <x:c r="N1820" s="0">
        <x:v>2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105</x:v>
      </x:c>
      <x:c r="F1821" s="0" t="s">
        <x:v>106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59</x:v>
      </x:c>
      <x:c r="L1821" s="0" t="s">
        <x:v>59</x:v>
      </x:c>
      <x:c r="M1821" s="0" t="s">
        <x:v>60</x:v>
      </x:c>
      <x:c r="N1821" s="0">
        <x:v>171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105</x:v>
      </x:c>
      <x:c r="F1822" s="0" t="s">
        <x:v>106</x:v>
      </x:c>
      <x:c r="G1822" s="0" t="s">
        <x:v>87</x:v>
      </x:c>
      <x:c r="H1822" s="0" t="s">
        <x:v>88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34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105</x:v>
      </x:c>
      <x:c r="F1823" s="0" t="s">
        <x:v>106</x:v>
      </x:c>
      <x:c r="G1823" s="0" t="s">
        <x:v>87</x:v>
      </x:c>
      <x:c r="H1823" s="0" t="s">
        <x:v>88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26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105</x:v>
      </x:c>
      <x:c r="F1824" s="0" t="s">
        <x:v>106</x:v>
      </x:c>
      <x:c r="G1824" s="0" t="s">
        <x:v>87</x:v>
      </x:c>
      <x:c r="H1824" s="0" t="s">
        <x:v>88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36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105</x:v>
      </x:c>
      <x:c r="F1825" s="0" t="s">
        <x:v>106</x:v>
      </x:c>
      <x:c r="G1825" s="0" t="s">
        <x:v>87</x:v>
      </x:c>
      <x:c r="H1825" s="0" t="s">
        <x:v>88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40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105</x:v>
      </x:c>
      <x:c r="F1826" s="0" t="s">
        <x:v>106</x:v>
      </x:c>
      <x:c r="G1826" s="0" t="s">
        <x:v>87</x:v>
      </x:c>
      <x:c r="H1826" s="0" t="s">
        <x:v>88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42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105</x:v>
      </x:c>
      <x:c r="F1827" s="0" t="s">
        <x:v>106</x:v>
      </x:c>
      <x:c r="G1827" s="0" t="s">
        <x:v>87</x:v>
      </x:c>
      <x:c r="H1827" s="0" t="s">
        <x:v>88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35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105</x:v>
      </x:c>
      <x:c r="F1828" s="0" t="s">
        <x:v>106</x:v>
      </x:c>
      <x:c r="G1828" s="0" t="s">
        <x:v>87</x:v>
      </x:c>
      <x:c r="H1828" s="0" t="s">
        <x:v>88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218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105</x:v>
      </x:c>
      <x:c r="F1829" s="0" t="s">
        <x:v>106</x:v>
      </x:c>
      <x:c r="G1829" s="0" t="s">
        <x:v>89</x:v>
      </x:c>
      <x:c r="H1829" s="0" t="s">
        <x:v>90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105</x:v>
      </x:c>
      <x:c r="F1830" s="0" t="s">
        <x:v>106</x:v>
      </x:c>
      <x:c r="G1830" s="0" t="s">
        <x:v>89</x:v>
      </x:c>
      <x:c r="H1830" s="0" t="s">
        <x:v>90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11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105</x:v>
      </x:c>
      <x:c r="F1831" s="0" t="s">
        <x:v>106</x:v>
      </x:c>
      <x:c r="G1831" s="0" t="s">
        <x:v>89</x:v>
      </x:c>
      <x:c r="H1831" s="0" t="s">
        <x:v>90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105</x:v>
      </x:c>
      <x:c r="F1832" s="0" t="s">
        <x:v>106</x:v>
      </x:c>
      <x:c r="G1832" s="0" t="s">
        <x:v>89</x:v>
      </x:c>
      <x:c r="H1832" s="0" t="s">
        <x:v>90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7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105</x:v>
      </x:c>
      <x:c r="F1833" s="0" t="s">
        <x:v>106</x:v>
      </x:c>
      <x:c r="G1833" s="0" t="s">
        <x:v>89</x:v>
      </x:c>
      <x:c r="H1833" s="0" t="s">
        <x:v>90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105</x:v>
      </x:c>
      <x:c r="F1834" s="0" t="s">
        <x:v>106</x:v>
      </x:c>
      <x:c r="G1834" s="0" t="s">
        <x:v>89</x:v>
      </x:c>
      <x:c r="H1834" s="0" t="s">
        <x:v>90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105</x:v>
      </x:c>
      <x:c r="F1835" s="0" t="s">
        <x:v>106</x:v>
      </x:c>
      <x:c r="G1835" s="0" t="s">
        <x:v>89</x:v>
      </x:c>
      <x:c r="H1835" s="0" t="s">
        <x:v>90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57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105</x:v>
      </x:c>
      <x:c r="F1836" s="0" t="s">
        <x:v>106</x:v>
      </x:c>
      <x:c r="G1836" s="0" t="s">
        <x:v>91</x:v>
      </x:c>
      <x:c r="H1836" s="0" t="s">
        <x:v>92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105</x:v>
      </x:c>
      <x:c r="F1837" s="0" t="s">
        <x:v>106</x:v>
      </x:c>
      <x:c r="G1837" s="0" t="s">
        <x:v>91</x:v>
      </x:c>
      <x:c r="H1837" s="0" t="s">
        <x:v>92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91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105</x:v>
      </x:c>
      <x:c r="F1838" s="0" t="s">
        <x:v>106</x:v>
      </x:c>
      <x:c r="G1838" s="0" t="s">
        <x:v>91</x:v>
      </x:c>
      <x:c r="H1838" s="0" t="s">
        <x:v>92</x:v>
      </x:c>
      <x:c r="I1838" s="0" t="s">
        <x:v>63</x:v>
      </x:c>
      <x:c r="J1838" s="0" t="s">
        <x:v>64</x:v>
      </x:c>
      <x:c r="K1838" s="0" t="s">
        <x:v>59</x:v>
      </x:c>
      <x:c r="L1838" s="0" t="s">
        <x:v>59</x:v>
      </x:c>
      <x:c r="M1838" s="0" t="s">
        <x:v>60</x:v>
      </x:c>
      <x:c r="N1838" s="0">
        <x:v>652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105</x:v>
      </x:c>
      <x:c r="F1839" s="0" t="s">
        <x:v>106</x:v>
      </x:c>
      <x:c r="G1839" s="0" t="s">
        <x:v>91</x:v>
      </x:c>
      <x:c r="H1839" s="0" t="s">
        <x:v>92</x:v>
      </x:c>
      <x:c r="I1839" s="0" t="s">
        <x:v>65</x:v>
      </x:c>
      <x:c r="J1839" s="0" t="s">
        <x:v>66</x:v>
      </x:c>
      <x:c r="K1839" s="0" t="s">
        <x:v>59</x:v>
      </x:c>
      <x:c r="L1839" s="0" t="s">
        <x:v>59</x:v>
      </x:c>
      <x:c r="M1839" s="0" t="s">
        <x:v>60</x:v>
      </x:c>
      <x:c r="N1839" s="0">
        <x:v>640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105</x:v>
      </x:c>
      <x:c r="F1840" s="0" t="s">
        <x:v>106</x:v>
      </x:c>
      <x:c r="G1840" s="0" t="s">
        <x:v>91</x:v>
      </x:c>
      <x:c r="H1840" s="0" t="s">
        <x:v>92</x:v>
      </x:c>
      <x:c r="I1840" s="0" t="s">
        <x:v>67</x:v>
      </x:c>
      <x:c r="J1840" s="0" t="s">
        <x:v>68</x:v>
      </x:c>
      <x:c r="K1840" s="0" t="s">
        <x:v>59</x:v>
      </x:c>
      <x:c r="L1840" s="0" t="s">
        <x:v>59</x:v>
      </x:c>
      <x:c r="M1840" s="0" t="s">
        <x:v>60</x:v>
      </x:c>
      <x:c r="N1840" s="0">
        <x:v>397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105</x:v>
      </x:c>
      <x:c r="F1841" s="0" t="s">
        <x:v>106</x:v>
      </x:c>
      <x:c r="G1841" s="0" t="s">
        <x:v>91</x:v>
      </x:c>
      <x:c r="H1841" s="0" t="s">
        <x:v>92</x:v>
      </x:c>
      <x:c r="I1841" s="0" t="s">
        <x:v>69</x:v>
      </x:c>
      <x:c r="J1841" s="0" t="s">
        <x:v>70</x:v>
      </x:c>
      <x:c r="K1841" s="0" t="s">
        <x:v>59</x:v>
      </x:c>
      <x:c r="L1841" s="0" t="s">
        <x:v>59</x:v>
      </x:c>
      <x:c r="M1841" s="0" t="s">
        <x:v>60</x:v>
      </x:c>
      <x:c r="N1841" s="0">
        <x:v>70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105</x:v>
      </x:c>
      <x:c r="F1842" s="0" t="s">
        <x:v>106</x:v>
      </x:c>
      <x:c r="G1842" s="0" t="s">
        <x:v>91</x:v>
      </x:c>
      <x:c r="H1842" s="0" t="s">
        <x:v>92</x:v>
      </x:c>
      <x:c r="I1842" s="0" t="s">
        <x:v>71</x:v>
      </x:c>
      <x:c r="J1842" s="0" t="s">
        <x:v>72</x:v>
      </x:c>
      <x:c r="K1842" s="0" t="s">
        <x:v>59</x:v>
      </x:c>
      <x:c r="L1842" s="0" t="s">
        <x:v>59</x:v>
      </x:c>
      <x:c r="M1842" s="0" t="s">
        <x:v>60</x:v>
      </x:c>
      <x:c r="N1842" s="0">
        <x:v>1863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105</x:v>
      </x:c>
      <x:c r="F1843" s="0" t="s">
        <x:v>106</x:v>
      </x:c>
      <x:c r="G1843" s="0" t="s">
        <x:v>93</x:v>
      </x:c>
      <x:c r="H1843" s="0" t="s">
        <x:v>94</x:v>
      </x:c>
      <x:c r="I1843" s="0" t="s">
        <x:v>57</x:v>
      </x:c>
      <x:c r="J1843" s="0" t="s">
        <x:v>58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105</x:v>
      </x:c>
      <x:c r="F1844" s="0" t="s">
        <x:v>106</x:v>
      </x:c>
      <x:c r="G1844" s="0" t="s">
        <x:v>93</x:v>
      </x:c>
      <x:c r="H1844" s="0" t="s">
        <x:v>94</x:v>
      </x:c>
      <x:c r="I1844" s="0" t="s">
        <x:v>61</x:v>
      </x:c>
      <x:c r="J1844" s="0" t="s">
        <x:v>62</x:v>
      </x:c>
      <x:c r="K1844" s="0" t="s">
        <x:v>59</x:v>
      </x:c>
      <x:c r="L1844" s="0" t="s">
        <x:v>59</x:v>
      </x:c>
      <x:c r="M1844" s="0" t="s">
        <x:v>60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105</x:v>
      </x:c>
      <x:c r="F1845" s="0" t="s">
        <x:v>106</x:v>
      </x:c>
      <x:c r="G1845" s="0" t="s">
        <x:v>93</x:v>
      </x:c>
      <x:c r="H1845" s="0" t="s">
        <x:v>94</x:v>
      </x:c>
      <x:c r="I1845" s="0" t="s">
        <x:v>63</x:v>
      </x:c>
      <x:c r="J1845" s="0" t="s">
        <x:v>64</x:v>
      </x:c>
      <x:c r="K1845" s="0" t="s">
        <x:v>59</x:v>
      </x:c>
      <x:c r="L1845" s="0" t="s">
        <x:v>59</x:v>
      </x:c>
      <x:c r="M1845" s="0" t="s">
        <x:v>60</x:v>
      </x:c>
      <x:c r="N1845" s="0">
        <x:v>14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105</x:v>
      </x:c>
      <x:c r="F1846" s="0" t="s">
        <x:v>106</x:v>
      </x:c>
      <x:c r="G1846" s="0" t="s">
        <x:v>93</x:v>
      </x:c>
      <x:c r="H1846" s="0" t="s">
        <x:v>94</x:v>
      </x:c>
      <x:c r="I1846" s="0" t="s">
        <x:v>65</x:v>
      </x:c>
      <x:c r="J1846" s="0" t="s">
        <x:v>66</x:v>
      </x:c>
      <x:c r="K1846" s="0" t="s">
        <x:v>59</x:v>
      </x:c>
      <x:c r="L1846" s="0" t="s">
        <x:v>59</x:v>
      </x:c>
      <x:c r="M1846" s="0" t="s">
        <x:v>60</x:v>
      </x:c>
      <x:c r="N1846" s="0">
        <x:v>67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105</x:v>
      </x:c>
      <x:c r="F1847" s="0" t="s">
        <x:v>106</x:v>
      </x:c>
      <x:c r="G1847" s="0" t="s">
        <x:v>93</x:v>
      </x:c>
      <x:c r="H1847" s="0" t="s">
        <x:v>94</x:v>
      </x:c>
      <x:c r="I1847" s="0" t="s">
        <x:v>67</x:v>
      </x:c>
      <x:c r="J1847" s="0" t="s">
        <x:v>68</x:v>
      </x:c>
      <x:c r="K1847" s="0" t="s">
        <x:v>59</x:v>
      </x:c>
      <x:c r="L1847" s="0" t="s">
        <x:v>59</x:v>
      </x:c>
      <x:c r="M1847" s="0" t="s">
        <x:v>60</x:v>
      </x:c>
      <x:c r="N1847" s="0">
        <x:v>29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105</x:v>
      </x:c>
      <x:c r="F1848" s="0" t="s">
        <x:v>106</x:v>
      </x:c>
      <x:c r="G1848" s="0" t="s">
        <x:v>93</x:v>
      </x:c>
      <x:c r="H1848" s="0" t="s">
        <x:v>94</x:v>
      </x:c>
      <x:c r="I1848" s="0" t="s">
        <x:v>69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105</x:v>
      </x:c>
      <x:c r="F1849" s="0" t="s">
        <x:v>106</x:v>
      </x:c>
      <x:c r="G1849" s="0" t="s">
        <x:v>93</x:v>
      </x:c>
      <x:c r="H1849" s="0" t="s">
        <x:v>94</x:v>
      </x:c>
      <x:c r="I1849" s="0" t="s">
        <x:v>71</x:v>
      </x:c>
      <x:c r="J1849" s="0" t="s">
        <x:v>72</x:v>
      </x:c>
      <x:c r="K1849" s="0" t="s">
        <x:v>59</x:v>
      </x:c>
      <x:c r="L1849" s="0" t="s">
        <x:v>59</x:v>
      </x:c>
      <x:c r="M1849" s="0" t="s">
        <x:v>60</x:v>
      </x:c>
      <x:c r="N1849" s="0">
        <x:v>114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105</x:v>
      </x:c>
      <x:c r="F1850" s="0" t="s">
        <x:v>106</x:v>
      </x:c>
      <x:c r="G1850" s="0" t="s">
        <x:v>95</x:v>
      </x:c>
      <x:c r="H1850" s="0" t="s">
        <x:v>96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105</x:v>
      </x:c>
      <x:c r="F1851" s="0" t="s">
        <x:v>106</x:v>
      </x:c>
      <x:c r="G1851" s="0" t="s">
        <x:v>95</x:v>
      </x:c>
      <x:c r="H1851" s="0" t="s">
        <x:v>96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105</x:v>
      </x:c>
      <x:c r="F1852" s="0" t="s">
        <x:v>106</x:v>
      </x:c>
      <x:c r="G1852" s="0" t="s">
        <x:v>95</x:v>
      </x:c>
      <x:c r="H1852" s="0" t="s">
        <x:v>96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18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105</x:v>
      </x:c>
      <x:c r="F1853" s="0" t="s">
        <x:v>106</x:v>
      </x:c>
      <x:c r="G1853" s="0" t="s">
        <x:v>95</x:v>
      </x:c>
      <x:c r="H1853" s="0" t="s">
        <x:v>96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9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105</x:v>
      </x:c>
      <x:c r="F1854" s="0" t="s">
        <x:v>106</x:v>
      </x:c>
      <x:c r="G1854" s="0" t="s">
        <x:v>95</x:v>
      </x:c>
      <x:c r="H1854" s="0" t="s">
        <x:v>96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5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105</x:v>
      </x:c>
      <x:c r="F1855" s="0" t="s">
        <x:v>106</x:v>
      </x:c>
      <x:c r="G1855" s="0" t="s">
        <x:v>95</x:v>
      </x:c>
      <x:c r="H1855" s="0" t="s">
        <x:v>96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9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105</x:v>
      </x:c>
      <x:c r="F1856" s="0" t="s">
        <x:v>106</x:v>
      </x:c>
      <x:c r="G1856" s="0" t="s">
        <x:v>95</x:v>
      </x:c>
      <x:c r="H1856" s="0" t="s">
        <x:v>96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164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105</x:v>
      </x:c>
      <x:c r="F1857" s="0" t="s">
        <x:v>106</x:v>
      </x:c>
      <x:c r="G1857" s="0" t="s">
        <x:v>97</x:v>
      </x:c>
      <x:c r="H1857" s="0" t="s">
        <x:v>98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105</x:v>
      </x:c>
      <x:c r="F1858" s="0" t="s">
        <x:v>106</x:v>
      </x:c>
      <x:c r="G1858" s="0" t="s">
        <x:v>97</x:v>
      </x:c>
      <x:c r="H1858" s="0" t="s">
        <x:v>98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236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105</x:v>
      </x:c>
      <x:c r="F1859" s="0" t="s">
        <x:v>106</x:v>
      </x:c>
      <x:c r="G1859" s="0" t="s">
        <x:v>97</x:v>
      </x:c>
      <x:c r="H1859" s="0" t="s">
        <x:v>98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105</x:v>
      </x:c>
      <x:c r="F1860" s="0" t="s">
        <x:v>106</x:v>
      </x:c>
      <x:c r="G1860" s="0" t="s">
        <x:v>97</x:v>
      </x:c>
      <x:c r="H1860" s="0" t="s">
        <x:v>98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10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105</x:v>
      </x:c>
      <x:c r="F1861" s="0" t="s">
        <x:v>106</x:v>
      </x:c>
      <x:c r="G1861" s="0" t="s">
        <x:v>97</x:v>
      </x:c>
      <x:c r="H1861" s="0" t="s">
        <x:v>98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105</x:v>
      </x:c>
      <x:c r="F1862" s="0" t="s">
        <x:v>106</x:v>
      </x:c>
      <x:c r="G1862" s="0" t="s">
        <x:v>97</x:v>
      </x:c>
      <x:c r="H1862" s="0" t="s">
        <x:v>98</x:v>
      </x:c>
      <x:c r="I1862" s="0" t="s">
        <x:v>69</x:v>
      </x:c>
      <x:c r="J1862" s="0" t="s">
        <x:v>70</x:v>
      </x:c>
      <x:c r="K1862" s="0" t="s">
        <x:v>59</x:v>
      </x:c>
      <x:c r="L1862" s="0" t="s">
        <x:v>59</x:v>
      </x:c>
      <x:c r="M1862" s="0" t="s">
        <x:v>60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105</x:v>
      </x:c>
      <x:c r="F1863" s="0" t="s">
        <x:v>106</x:v>
      </x:c>
      <x:c r="G1863" s="0" t="s">
        <x:v>97</x:v>
      </x:c>
      <x:c r="H1863" s="0" t="s">
        <x:v>98</x:v>
      </x:c>
      <x:c r="I1863" s="0" t="s">
        <x:v>71</x:v>
      </x:c>
      <x:c r="J1863" s="0" t="s">
        <x:v>72</x:v>
      </x:c>
      <x:c r="K1863" s="0" t="s">
        <x:v>59</x:v>
      </x:c>
      <x:c r="L1863" s="0" t="s">
        <x:v>59</x:v>
      </x:c>
      <x:c r="M1863" s="0" t="s">
        <x:v>60</x:v>
      </x:c>
      <x:c r="N1863" s="0">
        <x:v>275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107</x:v>
      </x:c>
      <x:c r="F1864" s="0" t="s">
        <x:v>108</x:v>
      </x:c>
      <x:c r="G1864" s="0" t="s">
        <x:v>54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619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107</x:v>
      </x:c>
      <x:c r="F1865" s="0" t="s">
        <x:v>108</x:v>
      </x:c>
      <x:c r="G1865" s="0" t="s">
        <x:v>54</x:v>
      </x:c>
      <x:c r="H1865" s="0" t="s">
        <x:v>56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542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107</x:v>
      </x:c>
      <x:c r="F1866" s="0" t="s">
        <x:v>108</x:v>
      </x:c>
      <x:c r="G1866" s="0" t="s">
        <x:v>54</x:v>
      </x:c>
      <x:c r="H1866" s="0" t="s">
        <x:v>56</x:v>
      </x:c>
      <x:c r="I1866" s="0" t="s">
        <x:v>63</x:v>
      </x:c>
      <x:c r="J1866" s="0" t="s">
        <x:v>64</x:v>
      </x:c>
      <x:c r="K1866" s="0" t="s">
        <x:v>59</x:v>
      </x:c>
      <x:c r="L1866" s="0" t="s">
        <x:v>59</x:v>
      </x:c>
      <x:c r="M1866" s="0" t="s">
        <x:v>60</x:v>
      </x:c>
      <x:c r="N1866" s="0">
        <x:v>669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107</x:v>
      </x:c>
      <x:c r="F1867" s="0" t="s">
        <x:v>108</x:v>
      </x:c>
      <x:c r="G1867" s="0" t="s">
        <x:v>54</x:v>
      </x:c>
      <x:c r="H1867" s="0" t="s">
        <x:v>56</x:v>
      </x:c>
      <x:c r="I1867" s="0" t="s">
        <x:v>65</x:v>
      </x:c>
      <x:c r="J1867" s="0" t="s">
        <x:v>66</x:v>
      </x:c>
      <x:c r="K1867" s="0" t="s">
        <x:v>59</x:v>
      </x:c>
      <x:c r="L1867" s="0" t="s">
        <x:v>59</x:v>
      </x:c>
      <x:c r="M1867" s="0" t="s">
        <x:v>60</x:v>
      </x:c>
      <x:c r="N1867" s="0">
        <x:v>875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107</x:v>
      </x:c>
      <x:c r="F1868" s="0" t="s">
        <x:v>108</x:v>
      </x:c>
      <x:c r="G1868" s="0" t="s">
        <x:v>54</x:v>
      </x:c>
      <x:c r="H1868" s="0" t="s">
        <x:v>56</x:v>
      </x:c>
      <x:c r="I1868" s="0" t="s">
        <x:v>67</x:v>
      </x:c>
      <x:c r="J1868" s="0" t="s">
        <x:v>68</x:v>
      </x:c>
      <x:c r="K1868" s="0" t="s">
        <x:v>59</x:v>
      </x:c>
      <x:c r="L1868" s="0" t="s">
        <x:v>59</x:v>
      </x:c>
      <x:c r="M1868" s="0" t="s">
        <x:v>60</x:v>
      </x:c>
      <x:c r="N1868" s="0">
        <x:v>812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107</x:v>
      </x:c>
      <x:c r="F1869" s="0" t="s">
        <x:v>108</x:v>
      </x:c>
      <x:c r="G1869" s="0" t="s">
        <x:v>54</x:v>
      </x:c>
      <x:c r="H1869" s="0" t="s">
        <x:v>56</x:v>
      </x:c>
      <x:c r="I1869" s="0" t="s">
        <x:v>69</x:v>
      </x:c>
      <x:c r="J1869" s="0" t="s">
        <x:v>70</x:v>
      </x:c>
      <x:c r="K1869" s="0" t="s">
        <x:v>59</x:v>
      </x:c>
      <x:c r="L1869" s="0" t="s">
        <x:v>59</x:v>
      </x:c>
      <x:c r="M1869" s="0" t="s">
        <x:v>60</x:v>
      </x:c>
      <x:c r="N1869" s="0">
        <x:v>804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107</x:v>
      </x:c>
      <x:c r="F1870" s="0" t="s">
        <x:v>108</x:v>
      </x:c>
      <x:c r="G1870" s="0" t="s">
        <x:v>54</x:v>
      </x:c>
      <x:c r="H1870" s="0" t="s">
        <x:v>56</x:v>
      </x:c>
      <x:c r="I1870" s="0" t="s">
        <x:v>71</x:v>
      </x:c>
      <x:c r="J1870" s="0" t="s">
        <x:v>72</x:v>
      </x:c>
      <x:c r="K1870" s="0" t="s">
        <x:v>59</x:v>
      </x:c>
      <x:c r="L1870" s="0" t="s">
        <x:v>59</x:v>
      </x:c>
      <x:c r="M1870" s="0" t="s">
        <x:v>60</x:v>
      </x:c>
      <x:c r="N1870" s="0">
        <x:v>5050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107</x:v>
      </x:c>
      <x:c r="F1871" s="0" t="s">
        <x:v>108</x:v>
      </x:c>
      <x:c r="G1871" s="0" t="s">
        <x:v>73</x:v>
      </x:c>
      <x:c r="H1871" s="0" t="s">
        <x:v>74</x:v>
      </x:c>
      <x:c r="I1871" s="0" t="s">
        <x:v>57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107</x:v>
      </x:c>
      <x:c r="F1872" s="0" t="s">
        <x:v>108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107</x:v>
      </x:c>
      <x:c r="F1873" s="0" t="s">
        <x:v>108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107</x:v>
      </x:c>
      <x:c r="F1874" s="0" t="s">
        <x:v>108</x:v>
      </x:c>
      <x:c r="G1874" s="0" t="s">
        <x:v>73</x:v>
      </x:c>
      <x:c r="H1874" s="0" t="s">
        <x:v>74</x:v>
      </x:c>
      <x:c r="I1874" s="0" t="s">
        <x:v>65</x:v>
      </x:c>
      <x:c r="J1874" s="0" t="s">
        <x:v>66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107</x:v>
      </x:c>
      <x:c r="F1875" s="0" t="s">
        <x:v>108</x:v>
      </x:c>
      <x:c r="G1875" s="0" t="s">
        <x:v>73</x:v>
      </x:c>
      <x:c r="H1875" s="0" t="s">
        <x:v>74</x:v>
      </x:c>
      <x:c r="I1875" s="0" t="s">
        <x:v>67</x:v>
      </x:c>
      <x:c r="J1875" s="0" t="s">
        <x:v>68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107</x:v>
      </x:c>
      <x:c r="F1876" s="0" t="s">
        <x:v>108</x:v>
      </x:c>
      <x:c r="G1876" s="0" t="s">
        <x:v>73</x:v>
      </x:c>
      <x:c r="H1876" s="0" t="s">
        <x:v>74</x:v>
      </x:c>
      <x:c r="I1876" s="0" t="s">
        <x:v>69</x:v>
      </x:c>
      <x:c r="J1876" s="0" t="s">
        <x:v>70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107</x:v>
      </x:c>
      <x:c r="F1877" s="0" t="s">
        <x:v>108</x:v>
      </x:c>
      <x:c r="G1877" s="0" t="s">
        <x:v>73</x:v>
      </x:c>
      <x:c r="H1877" s="0" t="s">
        <x:v>74</x:v>
      </x:c>
      <x:c r="I1877" s="0" t="s">
        <x:v>71</x:v>
      </x:c>
      <x:c r="J1877" s="0" t="s">
        <x:v>72</x:v>
      </x:c>
      <x:c r="K1877" s="0" t="s">
        <x:v>59</x:v>
      </x:c>
      <x:c r="L1877" s="0" t="s">
        <x:v>59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107</x:v>
      </x:c>
      <x:c r="F1878" s="0" t="s">
        <x:v>108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107</x:v>
      </x:c>
      <x:c r="F1879" s="0" t="s">
        <x:v>108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107</x:v>
      </x:c>
      <x:c r="F1880" s="0" t="s">
        <x:v>108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107</x:v>
      </x:c>
      <x:c r="F1881" s="0" t="s">
        <x:v>108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107</x:v>
      </x:c>
      <x:c r="F1882" s="0" t="s">
        <x:v>108</x:v>
      </x:c>
      <x:c r="G1882" s="0" t="s">
        <x:v>75</x:v>
      </x:c>
      <x:c r="H1882" s="0" t="s">
        <x:v>76</x:v>
      </x:c>
      <x:c r="I1882" s="0" t="s">
        <x:v>67</x:v>
      </x:c>
      <x:c r="J1882" s="0" t="s">
        <x:v>68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107</x:v>
      </x:c>
      <x:c r="F1883" s="0" t="s">
        <x:v>108</x:v>
      </x:c>
      <x:c r="G1883" s="0" t="s">
        <x:v>75</x:v>
      </x:c>
      <x:c r="H1883" s="0" t="s">
        <x:v>76</x:v>
      </x:c>
      <x:c r="I1883" s="0" t="s">
        <x:v>69</x:v>
      </x:c>
      <x:c r="J1883" s="0" t="s">
        <x:v>70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107</x:v>
      </x:c>
      <x:c r="F1884" s="0" t="s">
        <x:v>108</x:v>
      </x:c>
      <x:c r="G1884" s="0" t="s">
        <x:v>75</x:v>
      </x:c>
      <x:c r="H1884" s="0" t="s">
        <x:v>76</x:v>
      </x:c>
      <x:c r="I1884" s="0" t="s">
        <x:v>71</x:v>
      </x:c>
      <x:c r="J1884" s="0" t="s">
        <x:v>72</x:v>
      </x:c>
      <x:c r="K1884" s="0" t="s">
        <x:v>59</x:v>
      </x:c>
      <x:c r="L1884" s="0" t="s">
        <x:v>59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107</x:v>
      </x:c>
      <x:c r="F1885" s="0" t="s">
        <x:v>108</x:v>
      </x:c>
      <x:c r="G1885" s="0" t="s">
        <x:v>77</x:v>
      </x:c>
      <x:c r="H1885" s="0" t="s">
        <x:v>78</x:v>
      </x:c>
      <x:c r="I1885" s="0" t="s">
        <x:v>57</x:v>
      </x:c>
      <x:c r="J1885" s="0" t="s">
        <x:v>58</x:v>
      </x:c>
      <x:c r="K1885" s="0" t="s">
        <x:v>59</x:v>
      </x:c>
      <x:c r="L1885" s="0" t="s">
        <x:v>59</x:v>
      </x:c>
      <x:c r="M1885" s="0" t="s">
        <x:v>60</x:v>
      </x:c>
      <x:c r="N1885" s="0">
        <x:v>395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107</x:v>
      </x:c>
      <x:c r="F1886" s="0" t="s">
        <x:v>108</x:v>
      </x:c>
      <x:c r="G1886" s="0" t="s">
        <x:v>77</x:v>
      </x:c>
      <x:c r="H1886" s="0" t="s">
        <x:v>78</x:v>
      </x:c>
      <x:c r="I1886" s="0" t="s">
        <x:v>61</x:v>
      </x:c>
      <x:c r="J1886" s="0" t="s">
        <x:v>62</x:v>
      </x:c>
      <x:c r="K1886" s="0" t="s">
        <x:v>59</x:v>
      </x:c>
      <x:c r="L1886" s="0" t="s">
        <x:v>59</x:v>
      </x:c>
      <x:c r="M1886" s="0" t="s">
        <x:v>60</x:v>
      </x:c>
      <x:c r="N1886" s="0">
        <x:v>208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107</x:v>
      </x:c>
      <x:c r="F1887" s="0" t="s">
        <x:v>108</x:v>
      </x:c>
      <x:c r="G1887" s="0" t="s">
        <x:v>77</x:v>
      </x:c>
      <x:c r="H1887" s="0" t="s">
        <x:v>78</x:v>
      </x:c>
      <x:c r="I1887" s="0" t="s">
        <x:v>63</x:v>
      </x:c>
      <x:c r="J1887" s="0" t="s">
        <x:v>64</x:v>
      </x:c>
      <x:c r="K1887" s="0" t="s">
        <x:v>59</x:v>
      </x:c>
      <x:c r="L1887" s="0" t="s">
        <x:v>59</x:v>
      </x:c>
      <x:c r="M1887" s="0" t="s">
        <x:v>60</x:v>
      </x:c>
      <x:c r="N1887" s="0">
        <x:v>274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107</x:v>
      </x:c>
      <x:c r="F1888" s="0" t="s">
        <x:v>108</x:v>
      </x:c>
      <x:c r="G1888" s="0" t="s">
        <x:v>77</x:v>
      </x:c>
      <x:c r="H1888" s="0" t="s">
        <x:v>78</x:v>
      </x:c>
      <x:c r="I1888" s="0" t="s">
        <x:v>65</x:v>
      </x:c>
      <x:c r="J1888" s="0" t="s">
        <x:v>66</x:v>
      </x:c>
      <x:c r="K1888" s="0" t="s">
        <x:v>59</x:v>
      </x:c>
      <x:c r="L1888" s="0" t="s">
        <x:v>59</x:v>
      </x:c>
      <x:c r="M1888" s="0" t="s">
        <x:v>60</x:v>
      </x:c>
      <x:c r="N1888" s="0">
        <x:v>370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107</x:v>
      </x:c>
      <x:c r="F1889" s="0" t="s">
        <x:v>108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59</x:v>
      </x:c>
      <x:c r="L1889" s="0" t="s">
        <x:v>59</x:v>
      </x:c>
      <x:c r="M1889" s="0" t="s">
        <x:v>60</x:v>
      </x:c>
      <x:c r="N1889" s="0">
        <x:v>395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107</x:v>
      </x:c>
      <x:c r="F1890" s="0" t="s">
        <x:v>108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59</x:v>
      </x:c>
      <x:c r="L1890" s="0" t="s">
        <x:v>59</x:v>
      </x:c>
      <x:c r="M1890" s="0" t="s">
        <x:v>60</x:v>
      </x:c>
      <x:c r="N1890" s="0">
        <x:v>446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107</x:v>
      </x:c>
      <x:c r="F1891" s="0" t="s">
        <x:v>108</x:v>
      </x:c>
      <x:c r="G1891" s="0" t="s">
        <x:v>77</x:v>
      </x:c>
      <x:c r="H1891" s="0" t="s">
        <x:v>78</x:v>
      </x:c>
      <x:c r="I1891" s="0" t="s">
        <x:v>71</x:v>
      </x:c>
      <x:c r="J1891" s="0" t="s">
        <x:v>72</x:v>
      </x:c>
      <x:c r="K1891" s="0" t="s">
        <x:v>59</x:v>
      </x:c>
      <x:c r="L1891" s="0" t="s">
        <x:v>59</x:v>
      </x:c>
      <x:c r="M1891" s="0" t="s">
        <x:v>60</x:v>
      </x:c>
      <x:c r="N1891" s="0">
        <x:v>2709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107</x:v>
      </x:c>
      <x:c r="F1892" s="0" t="s">
        <x:v>108</x:v>
      </x:c>
      <x:c r="G1892" s="0" t="s">
        <x:v>79</x:v>
      </x:c>
      <x:c r="H1892" s="0" t="s">
        <x:v>80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164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107</x:v>
      </x:c>
      <x:c r="F1893" s="0" t="s">
        <x:v>108</x:v>
      </x:c>
      <x:c r="G1893" s="0" t="s">
        <x:v>79</x:v>
      </x:c>
      <x:c r="H1893" s="0" t="s">
        <x:v>80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100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107</x:v>
      </x:c>
      <x:c r="F1894" s="0" t="s">
        <x:v>108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151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107</x:v>
      </x:c>
      <x:c r="F1895" s="0" t="s">
        <x:v>108</x:v>
      </x:c>
      <x:c r="G1895" s="0" t="s">
        <x:v>79</x:v>
      </x:c>
      <x:c r="H1895" s="0" t="s">
        <x:v>80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190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107</x:v>
      </x:c>
      <x:c r="F1896" s="0" t="s">
        <x:v>108</x:v>
      </x:c>
      <x:c r="G1896" s="0" t="s">
        <x:v>79</x:v>
      </x:c>
      <x:c r="H1896" s="0" t="s">
        <x:v>80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164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107</x:v>
      </x:c>
      <x:c r="F1897" s="0" t="s">
        <x:v>108</x:v>
      </x:c>
      <x:c r="G1897" s="0" t="s">
        <x:v>79</x:v>
      </x:c>
      <x:c r="H1897" s="0" t="s">
        <x:v>80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176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107</x:v>
      </x:c>
      <x:c r="F1898" s="0" t="s">
        <x:v>108</x:v>
      </x:c>
      <x:c r="G1898" s="0" t="s">
        <x:v>79</x:v>
      </x:c>
      <x:c r="H1898" s="0" t="s">
        <x:v>80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978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107</x:v>
      </x:c>
      <x:c r="F1899" s="0" t="s">
        <x:v>108</x:v>
      </x:c>
      <x:c r="G1899" s="0" t="s">
        <x:v>81</x:v>
      </x:c>
      <x:c r="H1899" s="0" t="s">
        <x:v>82</x:v>
      </x:c>
      <x:c r="I1899" s="0" t="s">
        <x:v>57</x:v>
      </x:c>
      <x:c r="J1899" s="0" t="s">
        <x:v>58</x:v>
      </x:c>
      <x:c r="K1899" s="0" t="s">
        <x:v>59</x:v>
      </x:c>
      <x:c r="L1899" s="0" t="s">
        <x:v>59</x:v>
      </x:c>
      <x:c r="M1899" s="0" t="s">
        <x:v>60</x:v>
      </x:c>
      <x:c r="N1899" s="0">
        <x:v>20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107</x:v>
      </x:c>
      <x:c r="F1900" s="0" t="s">
        <x:v>108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59</x:v>
      </x:c>
      <x:c r="L1900" s="0" t="s">
        <x:v>59</x:v>
      </x:c>
      <x:c r="M1900" s="0" t="s">
        <x:v>60</x:v>
      </x:c>
      <x:c r="N1900" s="0">
        <x:v>11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107</x:v>
      </x:c>
      <x:c r="F1901" s="0" t="s">
        <x:v>108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59</x:v>
      </x:c>
      <x:c r="L1901" s="0" t="s">
        <x:v>59</x:v>
      </x:c>
      <x:c r="M1901" s="0" t="s">
        <x:v>60</x:v>
      </x:c>
      <x:c r="N1901" s="0">
        <x:v>8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107</x:v>
      </x:c>
      <x:c r="F1902" s="0" t="s">
        <x:v>108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59</x:v>
      </x:c>
      <x:c r="L1902" s="0" t="s">
        <x:v>59</x:v>
      </x:c>
      <x:c r="M1902" s="0" t="s">
        <x:v>60</x:v>
      </x:c>
      <x:c r="N1902" s="0">
        <x:v>16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107</x:v>
      </x:c>
      <x:c r="F1903" s="0" t="s">
        <x:v>108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59</x:v>
      </x:c>
      <x:c r="L1903" s="0" t="s">
        <x:v>59</x:v>
      </x:c>
      <x:c r="M1903" s="0" t="s">
        <x:v>60</x:v>
      </x:c>
      <x:c r="N1903" s="0">
        <x:v>17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107</x:v>
      </x:c>
      <x:c r="F1904" s="0" t="s">
        <x:v>108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59</x:v>
      </x:c>
      <x:c r="L1904" s="0" t="s">
        <x:v>59</x:v>
      </x:c>
      <x:c r="M1904" s="0" t="s">
        <x:v>60</x:v>
      </x:c>
      <x:c r="N1904" s="0">
        <x:v>31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107</x:v>
      </x:c>
      <x:c r="F1905" s="0" t="s">
        <x:v>108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59</x:v>
      </x:c>
      <x:c r="L1905" s="0" t="s">
        <x:v>59</x:v>
      </x:c>
      <x:c r="M1905" s="0" t="s">
        <x:v>60</x:v>
      </x:c>
      <x:c r="N1905" s="0">
        <x:v>155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107</x:v>
      </x:c>
      <x:c r="F1906" s="0" t="s">
        <x:v>108</x:v>
      </x:c>
      <x:c r="G1906" s="0" t="s">
        <x:v>83</x:v>
      </x:c>
      <x:c r="H1906" s="0" t="s">
        <x:v>84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107</x:v>
      </x:c>
      <x:c r="F1907" s="0" t="s">
        <x:v>108</x:v>
      </x:c>
      <x:c r="G1907" s="0" t="s">
        <x:v>83</x:v>
      </x:c>
      <x:c r="H1907" s="0" t="s">
        <x:v>84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107</x:v>
      </x:c>
      <x:c r="F1908" s="0" t="s">
        <x:v>108</x:v>
      </x:c>
      <x:c r="G1908" s="0" t="s">
        <x:v>83</x:v>
      </x:c>
      <x:c r="H1908" s="0" t="s">
        <x:v>84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107</x:v>
      </x:c>
      <x:c r="F1909" s="0" t="s">
        <x:v>108</x:v>
      </x:c>
      <x:c r="G1909" s="0" t="s">
        <x:v>83</x:v>
      </x:c>
      <x:c r="H1909" s="0" t="s">
        <x:v>84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107</x:v>
      </x:c>
      <x:c r="F1910" s="0" t="s">
        <x:v>108</x:v>
      </x:c>
      <x:c r="G1910" s="0" t="s">
        <x:v>83</x:v>
      </x:c>
      <x:c r="H1910" s="0" t="s">
        <x:v>84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4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107</x:v>
      </x:c>
      <x:c r="F1911" s="0" t="s">
        <x:v>108</x:v>
      </x:c>
      <x:c r="G1911" s="0" t="s">
        <x:v>83</x:v>
      </x:c>
      <x:c r="H1911" s="0" t="s">
        <x:v>84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2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107</x:v>
      </x:c>
      <x:c r="F1912" s="0" t="s">
        <x:v>108</x:v>
      </x:c>
      <x:c r="G1912" s="0" t="s">
        <x:v>83</x:v>
      </x:c>
      <x:c r="H1912" s="0" t="s">
        <x:v>84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17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107</x:v>
      </x:c>
      <x:c r="F1913" s="0" t="s">
        <x:v>108</x:v>
      </x:c>
      <x:c r="G1913" s="0" t="s">
        <x:v>85</x:v>
      </x:c>
      <x:c r="H1913" s="0" t="s">
        <x:v>86</x:v>
      </x:c>
      <x:c r="I1913" s="0" t="s">
        <x:v>57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107</x:v>
      </x:c>
      <x:c r="F1914" s="0" t="s">
        <x:v>108</x:v>
      </x:c>
      <x:c r="G1914" s="0" t="s">
        <x:v>85</x:v>
      </x:c>
      <x:c r="H1914" s="0" t="s">
        <x:v>86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39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107</x:v>
      </x:c>
      <x:c r="F1915" s="0" t="s">
        <x:v>108</x:v>
      </x:c>
      <x:c r="G1915" s="0" t="s">
        <x:v>85</x:v>
      </x:c>
      <x:c r="H1915" s="0" t="s">
        <x:v>86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107</x:v>
      </x:c>
      <x:c r="F1916" s="0" t="s">
        <x:v>108</x:v>
      </x:c>
      <x:c r="G1916" s="0" t="s">
        <x:v>85</x:v>
      </x:c>
      <x:c r="H1916" s="0" t="s">
        <x:v>86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107</x:v>
      </x:c>
      <x:c r="F1917" s="0" t="s">
        <x:v>108</x:v>
      </x:c>
      <x:c r="G1917" s="0" t="s">
        <x:v>85</x:v>
      </x:c>
      <x:c r="H1917" s="0" t="s">
        <x:v>86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107</x:v>
      </x:c>
      <x:c r="F1918" s="0" t="s">
        <x:v>108</x:v>
      </x:c>
      <x:c r="G1918" s="0" t="s">
        <x:v>85</x:v>
      </x:c>
      <x:c r="H1918" s="0" t="s">
        <x:v>86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107</x:v>
      </x:c>
      <x:c r="F1919" s="0" t="s">
        <x:v>108</x:v>
      </x:c>
      <x:c r="G1919" s="0" t="s">
        <x:v>85</x:v>
      </x:c>
      <x:c r="H1919" s="0" t="s">
        <x:v>86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55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107</x:v>
      </x:c>
      <x:c r="F1920" s="0" t="s">
        <x:v>108</x:v>
      </x:c>
      <x:c r="G1920" s="0" t="s">
        <x:v>87</x:v>
      </x:c>
      <x:c r="H1920" s="0" t="s">
        <x:v>88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12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107</x:v>
      </x:c>
      <x:c r="F1921" s="0" t="s">
        <x:v>108</x:v>
      </x:c>
      <x:c r="G1921" s="0" t="s">
        <x:v>87</x:v>
      </x:c>
      <x:c r="H1921" s="0" t="s">
        <x:v>88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107</x:v>
      </x:c>
      <x:c r="F1922" s="0" t="s">
        <x:v>108</x:v>
      </x:c>
      <x:c r="G1922" s="0" t="s">
        <x:v>87</x:v>
      </x:c>
      <x:c r="H1922" s="0" t="s">
        <x:v>88</x:v>
      </x:c>
      <x:c r="I1922" s="0" t="s">
        <x:v>63</x:v>
      </x:c>
      <x:c r="J1922" s="0" t="s">
        <x:v>64</x:v>
      </x:c>
      <x:c r="K1922" s="0" t="s">
        <x:v>59</x:v>
      </x:c>
      <x:c r="L1922" s="0" t="s">
        <x:v>59</x:v>
      </x:c>
      <x:c r="M1922" s="0" t="s">
        <x:v>60</x:v>
      </x:c>
      <x:c r="N1922" s="0">
        <x:v>14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107</x:v>
      </x:c>
      <x:c r="F1923" s="0" t="s">
        <x:v>108</x:v>
      </x:c>
      <x:c r="G1923" s="0" t="s">
        <x:v>87</x:v>
      </x:c>
      <x:c r="H1923" s="0" t="s">
        <x:v>88</x:v>
      </x:c>
      <x:c r="I1923" s="0" t="s">
        <x:v>65</x:v>
      </x:c>
      <x:c r="J1923" s="0" t="s">
        <x:v>66</x:v>
      </x:c>
      <x:c r="K1923" s="0" t="s">
        <x:v>59</x:v>
      </x:c>
      <x:c r="L1923" s="0" t="s">
        <x:v>59</x:v>
      </x:c>
      <x:c r="M1923" s="0" t="s">
        <x:v>60</x:v>
      </x:c>
      <x:c r="N1923" s="0">
        <x:v>16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107</x:v>
      </x:c>
      <x:c r="F1924" s="0" t="s">
        <x:v>108</x:v>
      </x:c>
      <x:c r="G1924" s="0" t="s">
        <x:v>87</x:v>
      </x:c>
      <x:c r="H1924" s="0" t="s">
        <x:v>88</x:v>
      </x:c>
      <x:c r="I1924" s="0" t="s">
        <x:v>67</x:v>
      </x:c>
      <x:c r="J1924" s="0" t="s">
        <x:v>68</x:v>
      </x:c>
      <x:c r="K1924" s="0" t="s">
        <x:v>59</x:v>
      </x:c>
      <x:c r="L1924" s="0" t="s">
        <x:v>59</x:v>
      </x:c>
      <x:c r="M1924" s="0" t="s">
        <x:v>60</x:v>
      </x:c>
      <x:c r="N1924" s="0">
        <x:v>12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107</x:v>
      </x:c>
      <x:c r="F1925" s="0" t="s">
        <x:v>108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59</x:v>
      </x:c>
      <x:c r="L1925" s="0" t="s">
        <x:v>59</x:v>
      </x:c>
      <x:c r="M1925" s="0" t="s">
        <x:v>60</x:v>
      </x:c>
      <x:c r="N1925" s="0">
        <x:v>12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107</x:v>
      </x:c>
      <x:c r="F1926" s="0" t="s">
        <x:v>108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59</x:v>
      </x:c>
      <x:c r="L1926" s="0" t="s">
        <x:v>59</x:v>
      </x:c>
      <x:c r="M1926" s="0" t="s">
        <x:v>60</x:v>
      </x:c>
      <x:c r="N1926" s="0">
        <x:v>87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107</x:v>
      </x:c>
      <x:c r="F1927" s="0" t="s">
        <x:v>108</x:v>
      </x:c>
      <x:c r="G1927" s="0" t="s">
        <x:v>89</x:v>
      </x:c>
      <x:c r="H1927" s="0" t="s">
        <x:v>90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107</x:v>
      </x:c>
      <x:c r="F1928" s="0" t="s">
        <x:v>108</x:v>
      </x:c>
      <x:c r="G1928" s="0" t="s">
        <x:v>89</x:v>
      </x:c>
      <x:c r="H1928" s="0" t="s">
        <x:v>90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107</x:v>
      </x:c>
      <x:c r="F1929" s="0" t="s">
        <x:v>108</x:v>
      </x:c>
      <x:c r="G1929" s="0" t="s">
        <x:v>89</x:v>
      </x:c>
      <x:c r="H1929" s="0" t="s">
        <x:v>90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3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107</x:v>
      </x:c>
      <x:c r="F1930" s="0" t="s">
        <x:v>108</x:v>
      </x:c>
      <x:c r="G1930" s="0" t="s">
        <x:v>89</x:v>
      </x:c>
      <x:c r="H1930" s="0" t="s">
        <x:v>90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3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107</x:v>
      </x:c>
      <x:c r="F1931" s="0" t="s">
        <x:v>108</x:v>
      </x:c>
      <x:c r="G1931" s="0" t="s">
        <x:v>89</x:v>
      </x:c>
      <x:c r="H1931" s="0" t="s">
        <x:v>90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3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107</x:v>
      </x:c>
      <x:c r="F1932" s="0" t="s">
        <x:v>108</x:v>
      </x:c>
      <x:c r="G1932" s="0" t="s">
        <x:v>89</x:v>
      </x:c>
      <x:c r="H1932" s="0" t="s">
        <x:v>90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107</x:v>
      </x:c>
      <x:c r="F1933" s="0" t="s">
        <x:v>108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16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107</x:v>
      </x:c>
      <x:c r="F1934" s="0" t="s">
        <x:v>108</x:v>
      </x:c>
      <x:c r="G1934" s="0" t="s">
        <x:v>91</x:v>
      </x:c>
      <x:c r="H1934" s="0" t="s">
        <x:v>92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24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107</x:v>
      </x:c>
      <x:c r="F1935" s="0" t="s">
        <x:v>108</x:v>
      </x:c>
      <x:c r="G1935" s="0" t="s">
        <x:v>91</x:v>
      </x:c>
      <x:c r="H1935" s="0" t="s">
        <x:v>92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21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107</x:v>
      </x:c>
      <x:c r="F1936" s="0" t="s">
        <x:v>108</x:v>
      </x:c>
      <x:c r="G1936" s="0" t="s">
        <x:v>91</x:v>
      </x:c>
      <x:c r="H1936" s="0" t="s">
        <x:v>92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188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107</x:v>
      </x:c>
      <x:c r="F1937" s="0" t="s">
        <x:v>108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230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107</x:v>
      </x:c>
      <x:c r="F1938" s="0" t="s">
        <x:v>108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59</x:v>
      </x:c>
      <x:c r="L1938" s="0" t="s">
        <x:v>59</x:v>
      </x:c>
      <x:c r="M1938" s="0" t="s">
        <x:v>60</x:v>
      </x:c>
      <x:c r="N1938" s="0">
        <x:v>181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107</x:v>
      </x:c>
      <x:c r="F1939" s="0" t="s">
        <x:v>108</x:v>
      </x:c>
      <x:c r="G1939" s="0" t="s">
        <x:v>91</x:v>
      </x:c>
      <x:c r="H1939" s="0" t="s">
        <x:v>92</x:v>
      </x:c>
      <x:c r="I1939" s="0" t="s">
        <x:v>69</x:v>
      </x:c>
      <x:c r="J1939" s="0" t="s">
        <x:v>70</x:v>
      </x:c>
      <x:c r="K1939" s="0" t="s">
        <x:v>59</x:v>
      </x:c>
      <x:c r="L1939" s="0" t="s">
        <x:v>59</x:v>
      </x:c>
      <x:c r="M1939" s="0" t="s">
        <x:v>60</x:v>
      </x:c>
      <x:c r="N1939" s="0">
        <x:v>120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107</x:v>
      </x:c>
      <x:c r="F1940" s="0" t="s">
        <x:v>108</x:v>
      </x:c>
      <x:c r="G1940" s="0" t="s">
        <x:v>91</x:v>
      </x:c>
      <x:c r="H1940" s="0" t="s">
        <x:v>92</x:v>
      </x:c>
      <x:c r="I1940" s="0" t="s">
        <x:v>71</x:v>
      </x:c>
      <x:c r="J1940" s="0" t="s">
        <x:v>72</x:v>
      </x:c>
      <x:c r="K1940" s="0" t="s">
        <x:v>59</x:v>
      </x:c>
      <x:c r="L1940" s="0" t="s">
        <x:v>59</x:v>
      </x:c>
      <x:c r="M1940" s="0" t="s">
        <x:v>60</x:v>
      </x:c>
      <x:c r="N1940" s="0">
        <x:v>771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107</x:v>
      </x:c>
      <x:c r="F1941" s="0" t="s">
        <x:v>108</x:v>
      </x:c>
      <x:c r="G1941" s="0" t="s">
        <x:v>93</x:v>
      </x:c>
      <x:c r="H1941" s="0" t="s">
        <x:v>94</x:v>
      </x:c>
      <x:c r="I1941" s="0" t="s">
        <x:v>57</x:v>
      </x:c>
      <x:c r="J1941" s="0" t="s">
        <x:v>58</x:v>
      </x:c>
      <x:c r="K1941" s="0" t="s">
        <x:v>59</x:v>
      </x:c>
      <x:c r="L1941" s="0" t="s">
        <x:v>59</x:v>
      </x:c>
      <x:c r="M1941" s="0" t="s">
        <x:v>60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107</x:v>
      </x:c>
      <x:c r="F1942" s="0" t="s">
        <x:v>108</x:v>
      </x:c>
      <x:c r="G1942" s="0" t="s">
        <x:v>93</x:v>
      </x:c>
      <x:c r="H1942" s="0" t="s">
        <x:v>94</x:v>
      </x:c>
      <x:c r="I1942" s="0" t="s">
        <x:v>61</x:v>
      </x:c>
      <x:c r="J1942" s="0" t="s">
        <x:v>62</x:v>
      </x:c>
      <x:c r="K1942" s="0" t="s">
        <x:v>59</x:v>
      </x:c>
      <x:c r="L1942" s="0" t="s">
        <x:v>59</x:v>
      </x:c>
      <x:c r="M1942" s="0" t="s">
        <x:v>60</x:v>
      </x:c>
      <x:c r="N1942" s="0">
        <x:v>1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107</x:v>
      </x:c>
      <x:c r="F1943" s="0" t="s">
        <x:v>108</x:v>
      </x:c>
      <x:c r="G1943" s="0" t="s">
        <x:v>93</x:v>
      </x:c>
      <x:c r="H1943" s="0" t="s">
        <x:v>94</x:v>
      </x:c>
      <x:c r="I1943" s="0" t="s">
        <x:v>63</x:v>
      </x:c>
      <x:c r="J1943" s="0" t="s">
        <x:v>64</x:v>
      </x:c>
      <x:c r="K1943" s="0" t="s">
        <x:v>59</x:v>
      </x:c>
      <x:c r="L1943" s="0" t="s">
        <x:v>59</x:v>
      </x:c>
      <x:c r="M1943" s="0" t="s">
        <x:v>60</x:v>
      </x:c>
      <x:c r="N1943" s="0">
        <x:v>8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107</x:v>
      </x:c>
      <x:c r="F1944" s="0" t="s">
        <x:v>108</x:v>
      </x:c>
      <x:c r="G1944" s="0" t="s">
        <x:v>93</x:v>
      </x:c>
      <x:c r="H1944" s="0" t="s">
        <x:v>94</x:v>
      </x:c>
      <x:c r="I1944" s="0" t="s">
        <x:v>65</x:v>
      </x:c>
      <x:c r="J1944" s="0" t="s">
        <x:v>66</x:v>
      </x:c>
      <x:c r="K1944" s="0" t="s">
        <x:v>59</x:v>
      </x:c>
      <x:c r="L1944" s="0" t="s">
        <x:v>59</x:v>
      </x:c>
      <x:c r="M1944" s="0" t="s">
        <x:v>60</x:v>
      </x:c>
      <x:c r="N1944" s="0">
        <x:v>37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107</x:v>
      </x:c>
      <x:c r="F1945" s="0" t="s">
        <x:v>108</x:v>
      </x:c>
      <x:c r="G1945" s="0" t="s">
        <x:v>93</x:v>
      </x:c>
      <x:c r="H1945" s="0" t="s">
        <x:v>94</x:v>
      </x:c>
      <x:c r="I1945" s="0" t="s">
        <x:v>67</x:v>
      </x:c>
      <x:c r="J1945" s="0" t="s">
        <x:v>68</x:v>
      </x:c>
      <x:c r="K1945" s="0" t="s">
        <x:v>59</x:v>
      </x:c>
      <x:c r="L1945" s="0" t="s">
        <x:v>59</x:v>
      </x:c>
      <x:c r="M1945" s="0" t="s">
        <x:v>60</x:v>
      </x:c>
      <x:c r="N1945" s="0">
        <x:v>29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107</x:v>
      </x:c>
      <x:c r="F1946" s="0" t="s">
        <x:v>108</x:v>
      </x:c>
      <x:c r="G1946" s="0" t="s">
        <x:v>93</x:v>
      </x:c>
      <x:c r="H1946" s="0" t="s">
        <x:v>94</x:v>
      </x:c>
      <x:c r="I1946" s="0" t="s">
        <x:v>69</x:v>
      </x:c>
      <x:c r="J1946" s="0" t="s">
        <x:v>70</x:v>
      </x:c>
      <x:c r="K1946" s="0" t="s">
        <x:v>59</x:v>
      </x:c>
      <x:c r="L1946" s="0" t="s">
        <x:v>59</x:v>
      </x:c>
      <x:c r="M1946" s="0" t="s">
        <x:v>60</x:v>
      </x:c>
      <x:c r="N1946" s="0">
        <x:v>14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107</x:v>
      </x:c>
      <x:c r="F1947" s="0" t="s">
        <x:v>108</x:v>
      </x:c>
      <x:c r="G1947" s="0" t="s">
        <x:v>93</x:v>
      </x:c>
      <x:c r="H1947" s="0" t="s">
        <x:v>94</x:v>
      </x:c>
      <x:c r="I1947" s="0" t="s">
        <x:v>71</x:v>
      </x:c>
      <x:c r="J1947" s="0" t="s">
        <x:v>72</x:v>
      </x:c>
      <x:c r="K1947" s="0" t="s">
        <x:v>59</x:v>
      </x:c>
      <x:c r="L1947" s="0" t="s">
        <x:v>59</x:v>
      </x:c>
      <x:c r="M1947" s="0" t="s">
        <x:v>60</x:v>
      </x:c>
      <x:c r="N1947" s="0">
        <x:v>89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107</x:v>
      </x:c>
      <x:c r="F1948" s="0" t="s">
        <x:v>108</x:v>
      </x:c>
      <x:c r="G1948" s="0" t="s">
        <x:v>95</x:v>
      </x:c>
      <x:c r="H1948" s="0" t="s">
        <x:v>96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107</x:v>
      </x:c>
      <x:c r="F1949" s="0" t="s">
        <x:v>108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36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107</x:v>
      </x:c>
      <x:c r="F1950" s="0" t="s">
        <x:v>108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59</x:v>
      </x:c>
      <x:c r="L1950" s="0" t="s">
        <x:v>59</x:v>
      </x:c>
      <x:c r="M1950" s="0" t="s">
        <x:v>60</x:v>
      </x:c>
      <x:c r="N1950" s="0">
        <x:v>5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107</x:v>
      </x:c>
      <x:c r="F1951" s="0" t="s">
        <x:v>108</x:v>
      </x:c>
      <x:c r="G1951" s="0" t="s">
        <x:v>95</x:v>
      </x:c>
      <x:c r="H1951" s="0" t="s">
        <x:v>96</x:v>
      </x:c>
      <x:c r="I1951" s="0" t="s">
        <x:v>65</x:v>
      </x:c>
      <x:c r="J1951" s="0" t="s">
        <x:v>66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95</x:v>
      </x:c>
      <x:c r="H1952" s="0" t="s">
        <x:v>96</x:v>
      </x:c>
      <x:c r="I1952" s="0" t="s">
        <x:v>67</x:v>
      </x:c>
      <x:c r="J1952" s="0" t="s">
        <x:v>68</x:v>
      </x:c>
      <x:c r="K1952" s="0" t="s">
        <x:v>59</x:v>
      </x:c>
      <x:c r="L1952" s="0" t="s">
        <x:v>59</x:v>
      </x:c>
      <x:c r="M1952" s="0" t="s">
        <x:v>60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107</x:v>
      </x:c>
      <x:c r="F1953" s="0" t="s">
        <x:v>108</x:v>
      </x:c>
      <x:c r="G1953" s="0" t="s">
        <x:v>95</x:v>
      </x:c>
      <x:c r="H1953" s="0" t="s">
        <x:v>96</x:v>
      </x:c>
      <x:c r="I1953" s="0" t="s">
        <x:v>69</x:v>
      </x:c>
      <x:c r="J1953" s="0" t="s">
        <x:v>70</x:v>
      </x:c>
      <x:c r="K1953" s="0" t="s">
        <x:v>59</x:v>
      </x:c>
      <x:c r="L1953" s="0" t="s">
        <x:v>59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107</x:v>
      </x:c>
      <x:c r="F1954" s="0" t="s">
        <x:v>108</x:v>
      </x:c>
      <x:c r="G1954" s="0" t="s">
        <x:v>95</x:v>
      </x:c>
      <x:c r="H1954" s="0" t="s">
        <x:v>96</x:v>
      </x:c>
      <x:c r="I1954" s="0" t="s">
        <x:v>71</x:v>
      </x:c>
      <x:c r="J1954" s="0" t="s">
        <x:v>72</x:v>
      </x:c>
      <x:c r="K1954" s="0" t="s">
        <x:v>59</x:v>
      </x:c>
      <x:c r="L1954" s="0" t="s">
        <x:v>59</x:v>
      </x:c>
      <x:c r="M1954" s="0" t="s">
        <x:v>60</x:v>
      </x:c>
      <x:c r="N1954" s="0">
        <x:v>47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107</x:v>
      </x:c>
      <x:c r="F1955" s="0" t="s">
        <x:v>108</x:v>
      </x:c>
      <x:c r="G1955" s="0" t="s">
        <x:v>97</x:v>
      </x:c>
      <x:c r="H1955" s="0" t="s">
        <x:v>98</x:v>
      </x:c>
      <x:c r="I1955" s="0" t="s">
        <x:v>57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107</x:v>
      </x:c>
      <x:c r="F1956" s="0" t="s">
        <x:v>108</x:v>
      </x:c>
      <x:c r="G1956" s="0" t="s">
        <x:v>97</x:v>
      </x:c>
      <x:c r="H1956" s="0" t="s">
        <x:v>98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109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107</x:v>
      </x:c>
      <x:c r="F1957" s="0" t="s">
        <x:v>108</x:v>
      </x:c>
      <x:c r="G1957" s="0" t="s">
        <x:v>97</x:v>
      </x:c>
      <x:c r="H1957" s="0" t="s">
        <x:v>98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7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107</x:v>
      </x:c>
      <x:c r="F1958" s="0" t="s">
        <x:v>108</x:v>
      </x:c>
      <x:c r="G1958" s="0" t="s">
        <x:v>97</x:v>
      </x:c>
      <x:c r="H1958" s="0" t="s">
        <x:v>98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6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107</x:v>
      </x:c>
      <x:c r="F1959" s="0" t="s">
        <x:v>108</x:v>
      </x:c>
      <x:c r="G1959" s="0" t="s">
        <x:v>97</x:v>
      </x:c>
      <x:c r="H1959" s="0" t="s">
        <x:v>98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2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107</x:v>
      </x:c>
      <x:c r="F1960" s="0" t="s">
        <x:v>108</x:v>
      </x:c>
      <x:c r="G1960" s="0" t="s">
        <x:v>97</x:v>
      </x:c>
      <x:c r="H1960" s="0" t="s">
        <x:v>98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107</x:v>
      </x:c>
      <x:c r="F1961" s="0" t="s">
        <x:v>108</x:v>
      </x:c>
      <x:c r="G1961" s="0" t="s">
        <x:v>97</x:v>
      </x:c>
      <x:c r="H1961" s="0" t="s">
        <x:v>98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126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109</x:v>
      </x:c>
      <x:c r="F1962" s="0" t="s">
        <x:v>110</x:v>
      </x:c>
      <x:c r="G1962" s="0" t="s">
        <x:v>54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250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109</x:v>
      </x:c>
      <x:c r="F1963" s="0" t="s">
        <x:v>110</x:v>
      </x:c>
      <x:c r="G1963" s="0" t="s">
        <x:v>54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154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109</x:v>
      </x:c>
      <x:c r="F1964" s="0" t="s">
        <x:v>110</x:v>
      </x:c>
      <x:c r="G1964" s="0" t="s">
        <x:v>54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158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109</x:v>
      </x:c>
      <x:c r="F1965" s="0" t="s">
        <x:v>110</x:v>
      </x:c>
      <x:c r="G1965" s="0" t="s">
        <x:v>54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109</x:v>
      </x:c>
      <x:c r="F1966" s="0" t="s">
        <x:v>110</x:v>
      </x:c>
      <x:c r="G1966" s="0" t="s">
        <x:v>54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305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109</x:v>
      </x:c>
      <x:c r="F1967" s="0" t="s">
        <x:v>110</x:v>
      </x:c>
      <x:c r="G1967" s="0" t="s">
        <x:v>54</x:v>
      </x:c>
      <x:c r="H1967" s="0" t="s">
        <x:v>56</x:v>
      </x:c>
      <x:c r="I1967" s="0" t="s">
        <x:v>69</x:v>
      </x:c>
      <x:c r="J1967" s="0" t="s">
        <x:v>70</x:v>
      </x:c>
      <x:c r="K1967" s="0" t="s">
        <x:v>59</x:v>
      </x:c>
      <x:c r="L1967" s="0" t="s">
        <x:v>59</x:v>
      </x:c>
      <x:c r="M1967" s="0" t="s">
        <x:v>60</x:v>
      </x:c>
      <x:c r="N1967" s="0">
        <x:v>278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109</x:v>
      </x:c>
      <x:c r="F1968" s="0" t="s">
        <x:v>110</x:v>
      </x:c>
      <x:c r="G1968" s="0" t="s">
        <x:v>54</x:v>
      </x:c>
      <x:c r="H1968" s="0" t="s">
        <x:v>56</x:v>
      </x:c>
      <x:c r="I1968" s="0" t="s">
        <x:v>71</x:v>
      </x:c>
      <x:c r="J1968" s="0" t="s">
        <x:v>72</x:v>
      </x:c>
      <x:c r="K1968" s="0" t="s">
        <x:v>59</x:v>
      </x:c>
      <x:c r="L1968" s="0" t="s">
        <x:v>59</x:v>
      </x:c>
      <x:c r="M1968" s="0" t="s">
        <x:v>60</x:v>
      </x:c>
      <x:c r="N1968" s="0">
        <x:v>1719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109</x:v>
      </x:c>
      <x:c r="F1969" s="0" t="s">
        <x:v>110</x:v>
      </x:c>
      <x:c r="G1969" s="0" t="s">
        <x:v>73</x:v>
      </x:c>
      <x:c r="H1969" s="0" t="s">
        <x:v>74</x:v>
      </x:c>
      <x:c r="I1969" s="0" t="s">
        <x:v>57</x:v>
      </x:c>
      <x:c r="J1969" s="0" t="s">
        <x:v>58</x:v>
      </x:c>
      <x:c r="K1969" s="0" t="s">
        <x:v>59</x:v>
      </x:c>
      <x:c r="L1969" s="0" t="s">
        <x:v>59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109</x:v>
      </x:c>
      <x:c r="F1970" s="0" t="s">
        <x:v>110</x:v>
      </x:c>
      <x:c r="G1970" s="0" t="s">
        <x:v>73</x:v>
      </x:c>
      <x:c r="H1970" s="0" t="s">
        <x:v>74</x:v>
      </x:c>
      <x:c r="I1970" s="0" t="s">
        <x:v>61</x:v>
      </x:c>
      <x:c r="J1970" s="0" t="s">
        <x:v>62</x:v>
      </x:c>
      <x:c r="K1970" s="0" t="s">
        <x:v>59</x:v>
      </x:c>
      <x:c r="L1970" s="0" t="s">
        <x:v>59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109</x:v>
      </x:c>
      <x:c r="F1971" s="0" t="s">
        <x:v>110</x:v>
      </x:c>
      <x:c r="G1971" s="0" t="s">
        <x:v>73</x:v>
      </x:c>
      <x:c r="H1971" s="0" t="s">
        <x:v>74</x:v>
      </x:c>
      <x:c r="I1971" s="0" t="s">
        <x:v>63</x:v>
      </x:c>
      <x:c r="J1971" s="0" t="s">
        <x:v>64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109</x:v>
      </x:c>
      <x:c r="F1972" s="0" t="s">
        <x:v>110</x:v>
      </x:c>
      <x:c r="G1972" s="0" t="s">
        <x:v>73</x:v>
      </x:c>
      <x:c r="H1972" s="0" t="s">
        <x:v>74</x:v>
      </x:c>
      <x:c r="I1972" s="0" t="s">
        <x:v>65</x:v>
      </x:c>
      <x:c r="J1972" s="0" t="s">
        <x:v>66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109</x:v>
      </x:c>
      <x:c r="F1973" s="0" t="s">
        <x:v>110</x:v>
      </x:c>
      <x:c r="G1973" s="0" t="s">
        <x:v>73</x:v>
      </x:c>
      <x:c r="H1973" s="0" t="s">
        <x:v>74</x:v>
      </x:c>
      <x:c r="I1973" s="0" t="s">
        <x:v>67</x:v>
      </x:c>
      <x:c r="J1973" s="0" t="s">
        <x:v>68</x:v>
      </x:c>
      <x:c r="K1973" s="0" t="s">
        <x:v>59</x:v>
      </x:c>
      <x:c r="L1973" s="0" t="s">
        <x:v>59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109</x:v>
      </x:c>
      <x:c r="F1974" s="0" t="s">
        <x:v>110</x:v>
      </x:c>
      <x:c r="G1974" s="0" t="s">
        <x:v>73</x:v>
      </x:c>
      <x:c r="H1974" s="0" t="s">
        <x:v>74</x:v>
      </x:c>
      <x:c r="I1974" s="0" t="s">
        <x:v>69</x:v>
      </x:c>
      <x:c r="J1974" s="0" t="s">
        <x:v>70</x:v>
      </x:c>
      <x:c r="K1974" s="0" t="s">
        <x:v>59</x:v>
      </x:c>
      <x:c r="L1974" s="0" t="s">
        <x:v>59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109</x:v>
      </x:c>
      <x:c r="F1975" s="0" t="s">
        <x:v>110</x:v>
      </x:c>
      <x:c r="G1975" s="0" t="s">
        <x:v>73</x:v>
      </x:c>
      <x:c r="H1975" s="0" t="s">
        <x:v>74</x:v>
      </x:c>
      <x:c r="I1975" s="0" t="s">
        <x:v>71</x:v>
      </x:c>
      <x:c r="J1975" s="0" t="s">
        <x:v>72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109</x:v>
      </x:c>
      <x:c r="F1976" s="0" t="s">
        <x:v>110</x:v>
      </x:c>
      <x:c r="G1976" s="0" t="s">
        <x:v>75</x:v>
      </x:c>
      <x:c r="H1976" s="0" t="s">
        <x:v>76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109</x:v>
      </x:c>
      <x:c r="F1977" s="0" t="s">
        <x:v>110</x:v>
      </x:c>
      <x:c r="G1977" s="0" t="s">
        <x:v>75</x:v>
      </x:c>
      <x:c r="H1977" s="0" t="s">
        <x:v>76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109</x:v>
      </x:c>
      <x:c r="F1978" s="0" t="s">
        <x:v>110</x:v>
      </x:c>
      <x:c r="G1978" s="0" t="s">
        <x:v>75</x:v>
      </x:c>
      <x:c r="H1978" s="0" t="s">
        <x:v>76</x:v>
      </x:c>
      <x:c r="I1978" s="0" t="s">
        <x:v>63</x:v>
      </x:c>
      <x:c r="J1978" s="0" t="s">
        <x:v>64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109</x:v>
      </x:c>
      <x:c r="F1979" s="0" t="s">
        <x:v>110</x:v>
      </x:c>
      <x:c r="G1979" s="0" t="s">
        <x:v>75</x:v>
      </x:c>
      <x:c r="H1979" s="0" t="s">
        <x:v>76</x:v>
      </x:c>
      <x:c r="I1979" s="0" t="s">
        <x:v>65</x:v>
      </x:c>
      <x:c r="J1979" s="0" t="s">
        <x:v>66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109</x:v>
      </x:c>
      <x:c r="F1980" s="0" t="s">
        <x:v>110</x:v>
      </x:c>
      <x:c r="G1980" s="0" t="s">
        <x:v>75</x:v>
      </x:c>
      <x:c r="H1980" s="0" t="s">
        <x:v>76</x:v>
      </x:c>
      <x:c r="I1980" s="0" t="s">
        <x:v>67</x:v>
      </x:c>
      <x:c r="J1980" s="0" t="s">
        <x:v>68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69</x:v>
      </x:c>
      <x:c r="J1981" s="0" t="s">
        <x:v>70</x:v>
      </x:c>
      <x:c r="K1981" s="0" t="s">
        <x:v>59</x:v>
      </x:c>
      <x:c r="L1981" s="0" t="s">
        <x:v>59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109</x:v>
      </x:c>
      <x:c r="F1982" s="0" t="s">
        <x:v>110</x:v>
      </x:c>
      <x:c r="G1982" s="0" t="s">
        <x:v>75</x:v>
      </x:c>
      <x:c r="H1982" s="0" t="s">
        <x:v>76</x:v>
      </x:c>
      <x:c r="I1982" s="0" t="s">
        <x:v>71</x:v>
      </x:c>
      <x:c r="J1982" s="0" t="s">
        <x:v>72</x:v>
      </x:c>
      <x:c r="K1982" s="0" t="s">
        <x:v>59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109</x:v>
      </x:c>
      <x:c r="F1983" s="0" t="s">
        <x:v>110</x:v>
      </x:c>
      <x:c r="G1983" s="0" t="s">
        <x:v>77</x:v>
      </x:c>
      <x:c r="H1983" s="0" t="s">
        <x:v>78</x:v>
      </x:c>
      <x:c r="I1983" s="0" t="s">
        <x:v>57</x:v>
      </x:c>
      <x:c r="J1983" s="0" t="s">
        <x:v>58</x:v>
      </x:c>
      <x:c r="K1983" s="0" t="s">
        <x:v>59</x:v>
      </x:c>
      <x:c r="L1983" s="0" t="s">
        <x:v>59</x:v>
      </x:c>
      <x:c r="M1983" s="0" t="s">
        <x:v>60</x:v>
      </x:c>
      <x:c r="N1983" s="0">
        <x:v>138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109</x:v>
      </x:c>
      <x:c r="F1984" s="0" t="s">
        <x:v>110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59</x:v>
      </x:c>
      <x:c r="L1984" s="0" t="s">
        <x:v>59</x:v>
      </x:c>
      <x:c r="M1984" s="0" t="s">
        <x:v>60</x:v>
      </x:c>
      <x:c r="N1984" s="0">
        <x:v>50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109</x:v>
      </x:c>
      <x:c r="F1985" s="0" t="s">
        <x:v>110</x:v>
      </x:c>
      <x:c r="G1985" s="0" t="s">
        <x:v>77</x:v>
      </x:c>
      <x:c r="H1985" s="0" t="s">
        <x:v>78</x:v>
      </x:c>
      <x:c r="I1985" s="0" t="s">
        <x:v>63</x:v>
      </x:c>
      <x:c r="J1985" s="0" t="s">
        <x:v>64</x:v>
      </x:c>
      <x:c r="K1985" s="0" t="s">
        <x:v>59</x:v>
      </x:c>
      <x:c r="L1985" s="0" t="s">
        <x:v>59</x:v>
      </x:c>
      <x:c r="M1985" s="0" t="s">
        <x:v>60</x:v>
      </x:c>
      <x:c r="N1985" s="0">
        <x:v>55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65</x:v>
      </x:c>
      <x:c r="J1986" s="0" t="s">
        <x:v>66</x:v>
      </x:c>
      <x:c r="K1986" s="0" t="s">
        <x:v>59</x:v>
      </x:c>
      <x:c r="L1986" s="0" t="s">
        <x:v>59</x:v>
      </x:c>
      <x:c r="M1986" s="0" t="s">
        <x:v>60</x:v>
      </x:c>
      <x:c r="N1986" s="0">
        <x:v>74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109</x:v>
      </x:c>
      <x:c r="F1987" s="0" t="s">
        <x:v>110</x:v>
      </x:c>
      <x:c r="G1987" s="0" t="s">
        <x:v>77</x:v>
      </x:c>
      <x:c r="H1987" s="0" t="s">
        <x:v>78</x:v>
      </x:c>
      <x:c r="I1987" s="0" t="s">
        <x:v>67</x:v>
      </x:c>
      <x:c r="J1987" s="0" t="s">
        <x:v>68</x:v>
      </x:c>
      <x:c r="K1987" s="0" t="s">
        <x:v>59</x:v>
      </x:c>
      <x:c r="L1987" s="0" t="s">
        <x:v>59</x:v>
      </x:c>
      <x:c r="M1987" s="0" t="s">
        <x:v>60</x:v>
      </x:c>
      <x:c r="N1987" s="0">
        <x:v>118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109</x:v>
      </x:c>
      <x:c r="F1988" s="0" t="s">
        <x:v>110</x:v>
      </x:c>
      <x:c r="G1988" s="0" t="s">
        <x:v>77</x:v>
      </x:c>
      <x:c r="H1988" s="0" t="s">
        <x:v>78</x:v>
      </x:c>
      <x:c r="I1988" s="0" t="s">
        <x:v>69</x:v>
      </x:c>
      <x:c r="J1988" s="0" t="s">
        <x:v>70</x:v>
      </x:c>
      <x:c r="K1988" s="0" t="s">
        <x:v>59</x:v>
      </x:c>
      <x:c r="L1988" s="0" t="s">
        <x:v>59</x:v>
      </x:c>
      <x:c r="M1988" s="0" t="s">
        <x:v>60</x:v>
      </x:c>
      <x:c r="N1988" s="0">
        <x:v>131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109</x:v>
      </x:c>
      <x:c r="F1989" s="0" t="s">
        <x:v>110</x:v>
      </x:c>
      <x:c r="G1989" s="0" t="s">
        <x:v>77</x:v>
      </x:c>
      <x:c r="H1989" s="0" t="s">
        <x:v>78</x:v>
      </x:c>
      <x:c r="I1989" s="0" t="s">
        <x:v>71</x:v>
      </x:c>
      <x:c r="J1989" s="0" t="s">
        <x:v>72</x:v>
      </x:c>
      <x:c r="K1989" s="0" t="s">
        <x:v>59</x:v>
      </x:c>
      <x:c r="L1989" s="0" t="s">
        <x:v>59</x:v>
      </x:c>
      <x:c r="M1989" s="0" t="s">
        <x:v>60</x:v>
      </x:c>
      <x:c r="N1989" s="0">
        <x:v>821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109</x:v>
      </x:c>
      <x:c r="F1990" s="0" t="s">
        <x:v>110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109</x:v>
      </x:c>
      <x:c r="F1991" s="0" t="s">
        <x:v>110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18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109</x:v>
      </x:c>
      <x:c r="F1992" s="0" t="s">
        <x:v>110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44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109</x:v>
      </x:c>
      <x:c r="F1993" s="0" t="s">
        <x:v>110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64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109</x:v>
      </x:c>
      <x:c r="F1994" s="0" t="s">
        <x:v>110</x:v>
      </x:c>
      <x:c r="G1994" s="0" t="s">
        <x:v>79</x:v>
      </x:c>
      <x:c r="H1994" s="0" t="s">
        <x:v>80</x:v>
      </x:c>
      <x:c r="I1994" s="0" t="s">
        <x:v>67</x:v>
      </x:c>
      <x:c r="J1994" s="0" t="s">
        <x:v>68</x:v>
      </x:c>
      <x:c r="K1994" s="0" t="s">
        <x:v>59</x:v>
      </x:c>
      <x:c r="L1994" s="0" t="s">
        <x:v>59</x:v>
      </x:c>
      <x:c r="M1994" s="0" t="s">
        <x:v>60</x:v>
      </x:c>
      <x:c r="N1994" s="0">
        <x:v>85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109</x:v>
      </x:c>
      <x:c r="F1995" s="0" t="s">
        <x:v>110</x:v>
      </x:c>
      <x:c r="G1995" s="0" t="s">
        <x:v>79</x:v>
      </x:c>
      <x:c r="H1995" s="0" t="s">
        <x:v>80</x:v>
      </x:c>
      <x:c r="I1995" s="0" t="s">
        <x:v>69</x:v>
      </x:c>
      <x:c r="J1995" s="0" t="s">
        <x:v>70</x:v>
      </x:c>
      <x:c r="K1995" s="0" t="s">
        <x:v>59</x:v>
      </x:c>
      <x:c r="L1995" s="0" t="s">
        <x:v>59</x:v>
      </x:c>
      <x:c r="M1995" s="0" t="s">
        <x:v>60</x:v>
      </x:c>
      <x:c r="N1995" s="0">
        <x:v>65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109</x:v>
      </x:c>
      <x:c r="F1996" s="0" t="s">
        <x:v>110</x:v>
      </x:c>
      <x:c r="G1996" s="0" t="s">
        <x:v>79</x:v>
      </x:c>
      <x:c r="H1996" s="0" t="s">
        <x:v>80</x:v>
      </x:c>
      <x:c r="I1996" s="0" t="s">
        <x:v>71</x:v>
      </x:c>
      <x:c r="J1996" s="0" t="s">
        <x:v>72</x:v>
      </x:c>
      <x:c r="K1996" s="0" t="s">
        <x:v>59</x:v>
      </x:c>
      <x:c r="L1996" s="0" t="s">
        <x:v>59</x:v>
      </x:c>
      <x:c r="M1996" s="0" t="s">
        <x:v>60</x:v>
      </x:c>
      <x:c r="N1996" s="0">
        <x:v>381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109</x:v>
      </x:c>
      <x:c r="F1997" s="0" t="s">
        <x:v>110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109</x:v>
      </x:c>
      <x:c r="F1998" s="0" t="s">
        <x:v>110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5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109</x:v>
      </x:c>
      <x:c r="F1999" s="0" t="s">
        <x:v>110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109</x:v>
      </x:c>
      <x:c r="F2000" s="0" t="s">
        <x:v>110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109</x:v>
      </x:c>
      <x:c r="F2001" s="0" t="s">
        <x:v>110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109</x:v>
      </x:c>
      <x:c r="F2002" s="0" t="s">
        <x:v>110</x:v>
      </x:c>
      <x:c r="G2002" s="0" t="s">
        <x:v>81</x:v>
      </x:c>
      <x:c r="H2002" s="0" t="s">
        <x:v>82</x:v>
      </x:c>
      <x:c r="I2002" s="0" t="s">
        <x:v>69</x:v>
      </x:c>
      <x:c r="J2002" s="0" t="s">
        <x:v>70</x:v>
      </x:c>
      <x:c r="K2002" s="0" t="s">
        <x:v>59</x:v>
      </x:c>
      <x:c r="L2002" s="0" t="s">
        <x:v>59</x:v>
      </x:c>
      <x:c r="M2002" s="0" t="s">
        <x:v>60</x:v>
      </x:c>
      <x:c r="N2002" s="0">
        <x:v>6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109</x:v>
      </x:c>
      <x:c r="F2003" s="0" t="s">
        <x:v>110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59</x:v>
      </x:c>
      <x:c r="L2003" s="0" t="s">
        <x:v>59</x:v>
      </x:c>
      <x:c r="M2003" s="0" t="s">
        <x:v>60</x:v>
      </x:c>
      <x:c r="N2003" s="0">
        <x:v>48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109</x:v>
      </x:c>
      <x:c r="F2004" s="0" t="s">
        <x:v>110</x:v>
      </x:c>
      <x:c r="G2004" s="0" t="s">
        <x:v>83</x:v>
      </x:c>
      <x:c r="H2004" s="0" t="s">
        <x:v>84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109</x:v>
      </x:c>
      <x:c r="F2005" s="0" t="s">
        <x:v>110</x:v>
      </x:c>
      <x:c r="G2005" s="0" t="s">
        <x:v>83</x:v>
      </x:c>
      <x:c r="H2005" s="0" t="s">
        <x:v>84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109</x:v>
      </x:c>
      <x:c r="F2006" s="0" t="s">
        <x:v>110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109</x:v>
      </x:c>
      <x:c r="F2007" s="0" t="s">
        <x:v>110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1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109</x:v>
      </x:c>
      <x:c r="F2008" s="0" t="s">
        <x:v>110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109</x:v>
      </x:c>
      <x:c r="F2009" s="0" t="s">
        <x:v>110</x:v>
      </x:c>
      <x:c r="G2009" s="0" t="s">
        <x:v>83</x:v>
      </x:c>
      <x:c r="H2009" s="0" t="s">
        <x:v>84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109</x:v>
      </x:c>
      <x:c r="F2010" s="0" t="s">
        <x:v>110</x:v>
      </x:c>
      <x:c r="G2010" s="0" t="s">
        <x:v>83</x:v>
      </x:c>
      <x:c r="H2010" s="0" t="s">
        <x:v>84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109</x:v>
      </x:c>
      <x:c r="F2011" s="0" t="s">
        <x:v>110</x:v>
      </x:c>
      <x:c r="G2011" s="0" t="s">
        <x:v>85</x:v>
      </x:c>
      <x:c r="H2011" s="0" t="s">
        <x:v>86</x:v>
      </x:c>
      <x:c r="I2011" s="0" t="s">
        <x:v>57</x:v>
      </x:c>
      <x:c r="J2011" s="0" t="s">
        <x:v>58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109</x:v>
      </x:c>
      <x:c r="F2012" s="0" t="s">
        <x:v>110</x:v>
      </x:c>
      <x:c r="G2012" s="0" t="s">
        <x:v>85</x:v>
      </x:c>
      <x:c r="H2012" s="0" t="s">
        <x:v>86</x:v>
      </x:c>
      <x:c r="I2012" s="0" t="s">
        <x:v>61</x:v>
      </x:c>
      <x:c r="J2012" s="0" t="s">
        <x:v>62</x:v>
      </x:c>
      <x:c r="K2012" s="0" t="s">
        <x:v>59</x:v>
      </x:c>
      <x:c r="L2012" s="0" t="s">
        <x:v>59</x:v>
      </x:c>
      <x:c r="M2012" s="0" t="s">
        <x:v>60</x:v>
      </x:c>
      <x:c r="N2012" s="0">
        <x:v>16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109</x:v>
      </x:c>
      <x:c r="F2013" s="0" t="s">
        <x:v>110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59</x:v>
      </x:c>
      <x:c r="L2013" s="0" t="s">
        <x:v>59</x:v>
      </x:c>
      <x:c r="M2013" s="0" t="s">
        <x:v>60</x:v>
      </x:c>
      <x:c r="N2013" s="0">
        <x:v>3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109</x:v>
      </x:c>
      <x:c r="F2014" s="0" t="s">
        <x:v>110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59</x:v>
      </x:c>
      <x:c r="L2014" s="0" t="s">
        <x:v>59</x:v>
      </x:c>
      <x:c r="M2014" s="0" t="s">
        <x:v>60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109</x:v>
      </x:c>
      <x:c r="F2015" s="0" t="s">
        <x:v>110</x:v>
      </x:c>
      <x:c r="G2015" s="0" t="s">
        <x:v>85</x:v>
      </x:c>
      <x:c r="H2015" s="0" t="s">
        <x:v>86</x:v>
      </x:c>
      <x:c r="I2015" s="0" t="s">
        <x:v>67</x:v>
      </x:c>
      <x:c r="J2015" s="0" t="s">
        <x:v>68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109</x:v>
      </x:c>
      <x:c r="F2016" s="0" t="s">
        <x:v>110</x:v>
      </x:c>
      <x:c r="G2016" s="0" t="s">
        <x:v>85</x:v>
      </x:c>
      <x:c r="H2016" s="0" t="s">
        <x:v>86</x:v>
      </x:c>
      <x:c r="I2016" s="0" t="s">
        <x:v>69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109</x:v>
      </x:c>
      <x:c r="F2017" s="0" t="s">
        <x:v>110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59</x:v>
      </x:c>
      <x:c r="L2017" s="0" t="s">
        <x:v>59</x:v>
      </x:c>
      <x:c r="M2017" s="0" t="s">
        <x:v>60</x:v>
      </x:c>
      <x:c r="N2017" s="0">
        <x:v>20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109</x:v>
      </x:c>
      <x:c r="F2018" s="0" t="s">
        <x:v>110</x:v>
      </x:c>
      <x:c r="G2018" s="0" t="s">
        <x:v>87</x:v>
      </x:c>
      <x:c r="H2018" s="0" t="s">
        <x:v>88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109</x:v>
      </x:c>
      <x:c r="F2019" s="0" t="s">
        <x:v>110</x:v>
      </x:c>
      <x:c r="G2019" s="0" t="s">
        <x:v>87</x:v>
      </x:c>
      <x:c r="H2019" s="0" t="s">
        <x:v>88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109</x:v>
      </x:c>
      <x:c r="F2020" s="0" t="s">
        <x:v>110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109</x:v>
      </x:c>
      <x:c r="F2021" s="0" t="s">
        <x:v>110</x:v>
      </x:c>
      <x:c r="G2021" s="0" t="s">
        <x:v>87</x:v>
      </x:c>
      <x:c r="H2021" s="0" t="s">
        <x:v>88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109</x:v>
      </x:c>
      <x:c r="F2022" s="0" t="s">
        <x:v>110</x:v>
      </x:c>
      <x:c r="G2022" s="0" t="s">
        <x:v>87</x:v>
      </x:c>
      <x:c r="H2022" s="0" t="s">
        <x:v>88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9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109</x:v>
      </x:c>
      <x:c r="F2023" s="0" t="s">
        <x:v>110</x:v>
      </x:c>
      <x:c r="G2023" s="0" t="s">
        <x:v>87</x:v>
      </x:c>
      <x:c r="H2023" s="0" t="s">
        <x:v>88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6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109</x:v>
      </x:c>
      <x:c r="F2024" s="0" t="s">
        <x:v>110</x:v>
      </x:c>
      <x:c r="G2024" s="0" t="s">
        <x:v>87</x:v>
      </x:c>
      <x:c r="H2024" s="0" t="s">
        <x:v>88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32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109</x:v>
      </x:c>
      <x:c r="F2025" s="0" t="s">
        <x:v>110</x:v>
      </x:c>
      <x:c r="G2025" s="0" t="s">
        <x:v>89</x:v>
      </x:c>
      <x:c r="H2025" s="0" t="s">
        <x:v>90</x:v>
      </x:c>
      <x:c r="I2025" s="0" t="s">
        <x:v>57</x:v>
      </x:c>
      <x:c r="J2025" s="0" t="s">
        <x:v>58</x:v>
      </x:c>
      <x:c r="K2025" s="0" t="s">
        <x:v>59</x:v>
      </x:c>
      <x:c r="L2025" s="0" t="s">
        <x:v>59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109</x:v>
      </x:c>
      <x:c r="F2026" s="0" t="s">
        <x:v>110</x:v>
      </x:c>
      <x:c r="G2026" s="0" t="s">
        <x:v>89</x:v>
      </x:c>
      <x:c r="H2026" s="0" t="s">
        <x:v>90</x:v>
      </x:c>
      <x:c r="I2026" s="0" t="s">
        <x:v>61</x:v>
      </x:c>
      <x:c r="J2026" s="0" t="s">
        <x:v>62</x:v>
      </x:c>
      <x:c r="K2026" s="0" t="s">
        <x:v>59</x:v>
      </x:c>
      <x:c r="L2026" s="0" t="s">
        <x:v>59</x:v>
      </x:c>
      <x:c r="M2026" s="0" t="s">
        <x:v>60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113</x:v>
      </x:c>
      <x:c r="D2027" s="0" t="s">
        <x:v>114</x:v>
      </x:c>
      <x:c r="E2027" s="0" t="s">
        <x:v>109</x:v>
      </x:c>
      <x:c r="F2027" s="0" t="s">
        <x:v>110</x:v>
      </x:c>
      <x:c r="G2027" s="0" t="s">
        <x:v>89</x:v>
      </x:c>
      <x:c r="H2027" s="0" t="s">
        <x:v>90</x:v>
      </x:c>
      <x:c r="I2027" s="0" t="s">
        <x:v>63</x:v>
      </x:c>
      <x:c r="J2027" s="0" t="s">
        <x:v>64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113</x:v>
      </x:c>
      <x:c r="D2028" s="0" t="s">
        <x:v>114</x:v>
      </x:c>
      <x:c r="E2028" s="0" t="s">
        <x:v>109</x:v>
      </x:c>
      <x:c r="F2028" s="0" t="s">
        <x:v>110</x:v>
      </x:c>
      <x:c r="G2028" s="0" t="s">
        <x:v>89</x:v>
      </x:c>
      <x:c r="H2028" s="0" t="s">
        <x:v>90</x:v>
      </x:c>
      <x:c r="I2028" s="0" t="s">
        <x:v>65</x:v>
      </x:c>
      <x:c r="J2028" s="0" t="s">
        <x:v>66</x:v>
      </x:c>
      <x:c r="K2028" s="0" t="s">
        <x:v>59</x:v>
      </x:c>
      <x:c r="L2028" s="0" t="s">
        <x:v>59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113</x:v>
      </x:c>
      <x:c r="D2029" s="0" t="s">
        <x:v>114</x:v>
      </x:c>
      <x:c r="E2029" s="0" t="s">
        <x:v>109</x:v>
      </x:c>
      <x:c r="F2029" s="0" t="s">
        <x:v>110</x:v>
      </x:c>
      <x:c r="G2029" s="0" t="s">
        <x:v>89</x:v>
      </x:c>
      <x:c r="H2029" s="0" t="s">
        <x:v>90</x:v>
      </x:c>
      <x:c r="I2029" s="0" t="s">
        <x:v>67</x:v>
      </x:c>
      <x:c r="J2029" s="0" t="s">
        <x:v>68</x:v>
      </x:c>
      <x:c r="K2029" s="0" t="s">
        <x:v>59</x:v>
      </x:c>
      <x:c r="L2029" s="0" t="s">
        <x:v>59</x:v>
      </x:c>
      <x:c r="M2029" s="0" t="s">
        <x:v>60</x:v>
      </x:c>
      <x:c r="N2029" s="0">
        <x:v>1</x:v>
      </x:c>
    </x:row>
    <x:row r="2030" spans="1:14">
      <x:c r="A2030" s="0" t="s">
        <x:v>2</x:v>
      </x:c>
      <x:c r="B2030" s="0" t="s">
        <x:v>4</x:v>
      </x:c>
      <x:c r="C2030" s="0" t="s">
        <x:v>113</x:v>
      </x:c>
      <x:c r="D2030" s="0" t="s">
        <x:v>114</x:v>
      </x:c>
      <x:c r="E2030" s="0" t="s">
        <x:v>109</x:v>
      </x:c>
      <x:c r="F2030" s="0" t="s">
        <x:v>110</x:v>
      </x:c>
      <x:c r="G2030" s="0" t="s">
        <x:v>89</x:v>
      </x:c>
      <x:c r="H2030" s="0" t="s">
        <x:v>90</x:v>
      </x:c>
      <x:c r="I2030" s="0" t="s">
        <x:v>69</x:v>
      </x:c>
      <x:c r="J2030" s="0" t="s">
        <x:v>70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113</x:v>
      </x:c>
      <x:c r="D2031" s="0" t="s">
        <x:v>114</x:v>
      </x:c>
      <x:c r="E2031" s="0" t="s">
        <x:v>109</x:v>
      </x:c>
      <x:c r="F2031" s="0" t="s">
        <x:v>110</x:v>
      </x:c>
      <x:c r="G2031" s="0" t="s">
        <x:v>89</x:v>
      </x:c>
      <x:c r="H2031" s="0" t="s">
        <x:v>90</x:v>
      </x:c>
      <x:c r="I2031" s="0" t="s">
        <x:v>71</x:v>
      </x:c>
      <x:c r="J2031" s="0" t="s">
        <x:v>72</x:v>
      </x:c>
      <x:c r="K2031" s="0" t="s">
        <x:v>59</x:v>
      </x:c>
      <x:c r="L2031" s="0" t="s">
        <x:v>59</x:v>
      </x:c>
      <x:c r="M2031" s="0" t="s">
        <x:v>60</x:v>
      </x:c>
      <x:c r="N2031" s="0">
        <x:v>5</x:v>
      </x:c>
    </x:row>
    <x:row r="2032" spans="1:14">
      <x:c r="A2032" s="0" t="s">
        <x:v>2</x:v>
      </x:c>
      <x:c r="B2032" s="0" t="s">
        <x:v>4</x:v>
      </x:c>
      <x:c r="C2032" s="0" t="s">
        <x:v>113</x:v>
      </x:c>
      <x:c r="D2032" s="0" t="s">
        <x:v>114</x:v>
      </x:c>
      <x:c r="E2032" s="0" t="s">
        <x:v>109</x:v>
      </x:c>
      <x:c r="F2032" s="0" t="s">
        <x:v>110</x:v>
      </x:c>
      <x:c r="G2032" s="0" t="s">
        <x:v>91</x:v>
      </x:c>
      <x:c r="H2032" s="0" t="s">
        <x:v>92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35</x:v>
      </x:c>
    </x:row>
    <x:row r="2033" spans="1:14">
      <x:c r="A2033" s="0" t="s">
        <x:v>2</x:v>
      </x:c>
      <x:c r="B2033" s="0" t="s">
        <x:v>4</x:v>
      </x:c>
      <x:c r="C2033" s="0" t="s">
        <x:v>113</x:v>
      </x:c>
      <x:c r="D2033" s="0" t="s">
        <x:v>114</x:v>
      </x:c>
      <x:c r="E2033" s="0" t="s">
        <x:v>109</x:v>
      </x:c>
      <x:c r="F2033" s="0" t="s">
        <x:v>110</x:v>
      </x:c>
      <x:c r="G2033" s="0" t="s">
        <x:v>91</x:v>
      </x:c>
      <x:c r="H2033" s="0" t="s">
        <x:v>92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4</x:v>
      </x:c>
    </x:row>
    <x:row r="2034" spans="1:14">
      <x:c r="A2034" s="0" t="s">
        <x:v>2</x:v>
      </x:c>
      <x:c r="B2034" s="0" t="s">
        <x:v>4</x:v>
      </x:c>
      <x:c r="C2034" s="0" t="s">
        <x:v>113</x:v>
      </x:c>
      <x:c r="D2034" s="0" t="s">
        <x:v>114</x:v>
      </x:c>
      <x:c r="E2034" s="0" t="s">
        <x:v>109</x:v>
      </x:c>
      <x:c r="F2034" s="0" t="s">
        <x:v>110</x:v>
      </x:c>
      <x:c r="G2034" s="0" t="s">
        <x:v>91</x:v>
      </x:c>
      <x:c r="H2034" s="0" t="s">
        <x:v>92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41</x:v>
      </x:c>
    </x:row>
    <x:row r="2035" spans="1:14">
      <x:c r="A2035" s="0" t="s">
        <x:v>2</x:v>
      </x:c>
      <x:c r="B2035" s="0" t="s">
        <x:v>4</x:v>
      </x:c>
      <x:c r="C2035" s="0" t="s">
        <x:v>113</x:v>
      </x:c>
      <x:c r="D2035" s="0" t="s">
        <x:v>114</x:v>
      </x:c>
      <x:c r="E2035" s="0" t="s">
        <x:v>109</x:v>
      </x:c>
      <x:c r="F2035" s="0" t="s">
        <x:v>110</x:v>
      </x:c>
      <x:c r="G2035" s="0" t="s">
        <x:v>91</x:v>
      </x:c>
      <x:c r="H2035" s="0" t="s">
        <x:v>92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80</x:v>
      </x:c>
    </x:row>
    <x:row r="2036" spans="1:14">
      <x:c r="A2036" s="0" t="s">
        <x:v>2</x:v>
      </x:c>
      <x:c r="B2036" s="0" t="s">
        <x:v>4</x:v>
      </x:c>
      <x:c r="C2036" s="0" t="s">
        <x:v>113</x:v>
      </x:c>
      <x:c r="D2036" s="0" t="s">
        <x:v>114</x:v>
      </x:c>
      <x:c r="E2036" s="0" t="s">
        <x:v>109</x:v>
      </x:c>
      <x:c r="F2036" s="0" t="s">
        <x:v>110</x:v>
      </x:c>
      <x:c r="G2036" s="0" t="s">
        <x:v>91</x:v>
      </x:c>
      <x:c r="H2036" s="0" t="s">
        <x:v>92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73</x:v>
      </x:c>
    </x:row>
    <x:row r="2037" spans="1:14">
      <x:c r="A2037" s="0" t="s">
        <x:v>2</x:v>
      </x:c>
      <x:c r="B2037" s="0" t="s">
        <x:v>4</x:v>
      </x:c>
      <x:c r="C2037" s="0" t="s">
        <x:v>113</x:v>
      </x:c>
      <x:c r="D2037" s="0" t="s">
        <x:v>114</x:v>
      </x:c>
      <x:c r="E2037" s="0" t="s">
        <x:v>109</x:v>
      </x:c>
      <x:c r="F2037" s="0" t="s">
        <x:v>110</x:v>
      </x:c>
      <x:c r="G2037" s="0" t="s">
        <x:v>91</x:v>
      </x:c>
      <x:c r="H2037" s="0" t="s">
        <x:v>92</x:v>
      </x:c>
      <x:c r="I2037" s="0" t="s">
        <x:v>69</x:v>
      </x:c>
      <x:c r="J2037" s="0" t="s">
        <x:v>70</x:v>
      </x:c>
      <x:c r="K2037" s="0" t="s">
        <x:v>59</x:v>
      </x:c>
      <x:c r="L2037" s="0" t="s">
        <x:v>59</x:v>
      </x:c>
      <x:c r="M2037" s="0" t="s">
        <x:v>60</x:v>
      </x:c>
      <x:c r="N2037" s="0">
        <x:v>59</x:v>
      </x:c>
    </x:row>
    <x:row r="2038" spans="1:14">
      <x:c r="A2038" s="0" t="s">
        <x:v>2</x:v>
      </x:c>
      <x:c r="B2038" s="0" t="s">
        <x:v>4</x:v>
      </x:c>
      <x:c r="C2038" s="0" t="s">
        <x:v>113</x:v>
      </x:c>
      <x:c r="D2038" s="0" t="s">
        <x:v>114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71</x:v>
      </x:c>
      <x:c r="J2038" s="0" t="s">
        <x:v>72</x:v>
      </x:c>
      <x:c r="K2038" s="0" t="s">
        <x:v>59</x:v>
      </x:c>
      <x:c r="L2038" s="0" t="s">
        <x:v>59</x:v>
      </x:c>
      <x:c r="M2038" s="0" t="s">
        <x:v>60</x:v>
      </x:c>
      <x:c r="N2038" s="0">
        <x:v>295</x:v>
      </x:c>
    </x:row>
    <x:row r="2039" spans="1:14">
      <x:c r="A2039" s="0" t="s">
        <x:v>2</x:v>
      </x:c>
      <x:c r="B2039" s="0" t="s">
        <x:v>4</x:v>
      </x:c>
      <x:c r="C2039" s="0" t="s">
        <x:v>113</x:v>
      </x:c>
      <x:c r="D2039" s="0" t="s">
        <x:v>114</x:v>
      </x:c>
      <x:c r="E2039" s="0" t="s">
        <x:v>109</x:v>
      </x:c>
      <x:c r="F2039" s="0" t="s">
        <x:v>110</x:v>
      </x:c>
      <x:c r="G2039" s="0" t="s">
        <x:v>93</x:v>
      </x:c>
      <x:c r="H2039" s="0" t="s">
        <x:v>94</x:v>
      </x:c>
      <x:c r="I2039" s="0" t="s">
        <x:v>57</x:v>
      </x:c>
      <x:c r="J2039" s="0" t="s">
        <x:v>58</x:v>
      </x:c>
      <x:c r="K2039" s="0" t="s">
        <x:v>59</x:v>
      </x:c>
      <x:c r="L2039" s="0" t="s">
        <x:v>59</x:v>
      </x:c>
      <x:c r="M2039" s="0" t="s">
        <x:v>60</x:v>
      </x:c>
      <x:c r="N2039" s="0">
        <x:v>3</x:v>
      </x:c>
    </x:row>
    <x:row r="2040" spans="1:14">
      <x:c r="A2040" s="0" t="s">
        <x:v>2</x:v>
      </x:c>
      <x:c r="B2040" s="0" t="s">
        <x:v>4</x:v>
      </x:c>
      <x:c r="C2040" s="0" t="s">
        <x:v>113</x:v>
      </x:c>
      <x:c r="D2040" s="0" t="s">
        <x:v>114</x:v>
      </x:c>
      <x:c r="E2040" s="0" t="s">
        <x:v>109</x:v>
      </x:c>
      <x:c r="F2040" s="0" t="s">
        <x:v>110</x:v>
      </x:c>
      <x:c r="G2040" s="0" t="s">
        <x:v>93</x:v>
      </x:c>
      <x:c r="H2040" s="0" t="s">
        <x:v>94</x:v>
      </x:c>
      <x:c r="I2040" s="0" t="s">
        <x:v>61</x:v>
      </x:c>
      <x:c r="J2040" s="0" t="s">
        <x:v>62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113</x:v>
      </x:c>
      <x:c r="D2041" s="0" t="s">
        <x:v>114</x:v>
      </x:c>
      <x:c r="E2041" s="0" t="s">
        <x:v>109</x:v>
      </x:c>
      <x:c r="F2041" s="0" t="s">
        <x:v>110</x:v>
      </x:c>
      <x:c r="G2041" s="0" t="s">
        <x:v>93</x:v>
      </x:c>
      <x:c r="H2041" s="0" t="s">
        <x:v>94</x:v>
      </x:c>
      <x:c r="I2041" s="0" t="s">
        <x:v>63</x:v>
      </x:c>
      <x:c r="J2041" s="0" t="s">
        <x:v>64</x:v>
      </x:c>
      <x:c r="K2041" s="0" t="s">
        <x:v>59</x:v>
      </x:c>
      <x:c r="L2041" s="0" t="s">
        <x:v>59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113</x:v>
      </x:c>
      <x:c r="D2042" s="0" t="s">
        <x:v>114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65</x:v>
      </x:c>
      <x:c r="J2042" s="0" t="s">
        <x:v>66</x:v>
      </x:c>
      <x:c r="K2042" s="0" t="s">
        <x:v>59</x:v>
      </x:c>
      <x:c r="L2042" s="0" t="s">
        <x:v>59</x:v>
      </x:c>
      <x:c r="M2042" s="0" t="s">
        <x:v>60</x:v>
      </x:c>
      <x:c r="N2042" s="0">
        <x:v>18</x:v>
      </x:c>
    </x:row>
    <x:row r="2043" spans="1:14">
      <x:c r="A2043" s="0" t="s">
        <x:v>2</x:v>
      </x:c>
      <x:c r="B2043" s="0" t="s">
        <x:v>4</x:v>
      </x:c>
      <x:c r="C2043" s="0" t="s">
        <x:v>113</x:v>
      </x:c>
      <x:c r="D2043" s="0" t="s">
        <x:v>114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67</x:v>
      </x:c>
      <x:c r="J2043" s="0" t="s">
        <x:v>68</x:v>
      </x:c>
      <x:c r="K2043" s="0" t="s">
        <x:v>59</x:v>
      </x:c>
      <x:c r="L2043" s="0" t="s">
        <x:v>59</x:v>
      </x:c>
      <x:c r="M2043" s="0" t="s">
        <x:v>60</x:v>
      </x:c>
      <x:c r="N2043" s="0">
        <x:v>13</x:v>
      </x:c>
    </x:row>
    <x:row r="2044" spans="1:14">
      <x:c r="A2044" s="0" t="s">
        <x:v>2</x:v>
      </x:c>
      <x:c r="B2044" s="0" t="s">
        <x:v>4</x:v>
      </x:c>
      <x:c r="C2044" s="0" t="s">
        <x:v>113</x:v>
      </x:c>
      <x:c r="D2044" s="0" t="s">
        <x:v>114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69</x:v>
      </x:c>
      <x:c r="J2044" s="0" t="s">
        <x:v>70</x:v>
      </x:c>
      <x:c r="K2044" s="0" t="s">
        <x:v>59</x:v>
      </x:c>
      <x:c r="L2044" s="0" t="s">
        <x:v>59</x:v>
      </x:c>
      <x:c r="M2044" s="0" t="s">
        <x:v>60</x:v>
      </x:c>
      <x:c r="N2044" s="0">
        <x:v>8</x:v>
      </x:c>
    </x:row>
    <x:row r="2045" spans="1:14">
      <x:c r="A2045" s="0" t="s">
        <x:v>2</x:v>
      </x:c>
      <x:c r="B2045" s="0" t="s">
        <x:v>4</x:v>
      </x:c>
      <x:c r="C2045" s="0" t="s">
        <x:v>113</x:v>
      </x:c>
      <x:c r="D2045" s="0" t="s">
        <x:v>114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71</x:v>
      </x:c>
      <x:c r="J2045" s="0" t="s">
        <x:v>72</x:v>
      </x:c>
      <x:c r="K2045" s="0" t="s">
        <x:v>59</x:v>
      </x:c>
      <x:c r="L2045" s="0" t="s">
        <x:v>59</x:v>
      </x:c>
      <x:c r="M2045" s="0" t="s">
        <x:v>60</x:v>
      </x:c>
      <x:c r="N2045" s="0">
        <x:v>46</x:v>
      </x:c>
    </x:row>
    <x:row r="2046" spans="1:14">
      <x:c r="A2046" s="0" t="s">
        <x:v>2</x:v>
      </x:c>
      <x:c r="B2046" s="0" t="s">
        <x:v>4</x:v>
      </x:c>
      <x:c r="C2046" s="0" t="s">
        <x:v>113</x:v>
      </x:c>
      <x:c r="D2046" s="0" t="s">
        <x:v>114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</x:v>
      </x:c>
    </x:row>
    <x:row r="2047" spans="1:14">
      <x:c r="A2047" s="0" t="s">
        <x:v>2</x:v>
      </x:c>
      <x:c r="B2047" s="0" t="s">
        <x:v>4</x:v>
      </x:c>
      <x:c r="C2047" s="0" t="s">
        <x:v>113</x:v>
      </x:c>
      <x:c r="D2047" s="0" t="s">
        <x:v>114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12</x:v>
      </x:c>
    </x:row>
    <x:row r="2048" spans="1:14">
      <x:c r="A2048" s="0" t="s">
        <x:v>2</x:v>
      </x:c>
      <x:c r="B2048" s="0" t="s">
        <x:v>4</x:v>
      </x:c>
      <x:c r="C2048" s="0" t="s">
        <x:v>113</x:v>
      </x:c>
      <x:c r="D2048" s="0" t="s">
        <x:v>114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113</x:v>
      </x:c>
      <x:c r="D2049" s="0" t="s">
        <x:v>114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113</x:v>
      </x:c>
      <x:c r="D2050" s="0" t="s">
        <x:v>114</x:v>
      </x:c>
      <x:c r="E2050" s="0" t="s">
        <x:v>109</x:v>
      </x:c>
      <x:c r="F2050" s="0" t="s">
        <x:v>110</x:v>
      </x:c>
      <x:c r="G2050" s="0" t="s">
        <x:v>95</x:v>
      </x:c>
      <x:c r="H2050" s="0" t="s">
        <x:v>96</x:v>
      </x:c>
      <x:c r="I2050" s="0" t="s">
        <x:v>67</x:v>
      </x:c>
      <x:c r="J2050" s="0" t="s">
        <x:v>68</x:v>
      </x:c>
      <x:c r="K2050" s="0" t="s">
        <x:v>59</x:v>
      </x:c>
      <x:c r="L2050" s="0" t="s">
        <x:v>59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113</x:v>
      </x:c>
      <x:c r="D2051" s="0" t="s">
        <x:v>114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69</x:v>
      </x:c>
      <x:c r="J2051" s="0" t="s">
        <x:v>70</x:v>
      </x:c>
      <x:c r="K2051" s="0" t="s">
        <x:v>59</x:v>
      </x:c>
      <x:c r="L2051" s="0" t="s">
        <x:v>59</x:v>
      </x:c>
      <x:c r="M2051" s="0" t="s">
        <x:v>60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113</x:v>
      </x:c>
      <x:c r="D2052" s="0" t="s">
        <x:v>114</x:v>
      </x:c>
      <x:c r="E2052" s="0" t="s">
        <x:v>109</x:v>
      </x:c>
      <x:c r="F2052" s="0" t="s">
        <x:v>110</x:v>
      </x:c>
      <x:c r="G2052" s="0" t="s">
        <x:v>95</x:v>
      </x:c>
      <x:c r="H2052" s="0" t="s">
        <x:v>96</x:v>
      </x:c>
      <x:c r="I2052" s="0" t="s">
        <x:v>71</x:v>
      </x:c>
      <x:c r="J2052" s="0" t="s">
        <x:v>72</x:v>
      </x:c>
      <x:c r="K2052" s="0" t="s">
        <x:v>59</x:v>
      </x:c>
      <x:c r="L2052" s="0" t="s">
        <x:v>59</x:v>
      </x:c>
      <x:c r="M2052" s="0" t="s">
        <x:v>60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113</x:v>
      </x:c>
      <x:c r="D2053" s="0" t="s">
        <x:v>114</x:v>
      </x:c>
      <x:c r="E2053" s="0" t="s">
        <x:v>109</x:v>
      </x:c>
      <x:c r="F2053" s="0" t="s">
        <x:v>110</x:v>
      </x:c>
      <x:c r="G2053" s="0" t="s">
        <x:v>97</x:v>
      </x:c>
      <x:c r="H2053" s="0" t="s">
        <x:v>98</x:v>
      </x:c>
      <x:c r="I2053" s="0" t="s">
        <x:v>57</x:v>
      </x:c>
      <x:c r="J2053" s="0" t="s">
        <x:v>58</x:v>
      </x:c>
      <x:c r="K2053" s="0" t="s">
        <x:v>59</x:v>
      </x:c>
      <x:c r="L2053" s="0" t="s">
        <x:v>59</x:v>
      </x:c>
      <x:c r="M2053" s="0" t="s">
        <x:v>60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109</x:v>
      </x:c>
      <x:c r="F2054" s="0" t="s">
        <x:v>110</x:v>
      </x:c>
      <x:c r="G2054" s="0" t="s">
        <x:v>97</x:v>
      </x:c>
      <x:c r="H2054" s="0" t="s">
        <x:v>98</x:v>
      </x:c>
      <x:c r="I2054" s="0" t="s">
        <x:v>61</x:v>
      </x:c>
      <x:c r="J2054" s="0" t="s">
        <x:v>62</x:v>
      </x:c>
      <x:c r="K2054" s="0" t="s">
        <x:v>59</x:v>
      </x:c>
      <x:c r="L2054" s="0" t="s">
        <x:v>59</x:v>
      </x:c>
      <x:c r="M2054" s="0" t="s">
        <x:v>60</x:v>
      </x:c>
      <x:c r="N2054" s="0">
        <x:v>46</x:v>
      </x:c>
    </x:row>
    <x:row r="2055" spans="1:14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109</x:v>
      </x:c>
      <x:c r="F2055" s="0" t="s">
        <x:v>110</x:v>
      </x:c>
      <x:c r="G2055" s="0" t="s">
        <x:v>97</x:v>
      </x:c>
      <x:c r="H2055" s="0" t="s">
        <x:v>98</x:v>
      </x:c>
      <x:c r="I2055" s="0" t="s">
        <x:v>63</x:v>
      </x:c>
      <x:c r="J2055" s="0" t="s">
        <x:v>64</x:v>
      </x:c>
      <x:c r="K2055" s="0" t="s">
        <x:v>59</x:v>
      </x:c>
      <x:c r="L2055" s="0" t="s">
        <x:v>59</x:v>
      </x:c>
      <x:c r="M2055" s="0" t="s">
        <x:v>60</x:v>
      </x:c>
      <x:c r="N2055" s="0">
        <x:v>5</x:v>
      </x:c>
    </x:row>
    <x:row r="2056" spans="1:14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109</x:v>
      </x:c>
      <x:c r="F2056" s="0" t="s">
        <x:v>110</x:v>
      </x:c>
      <x:c r="G2056" s="0" t="s">
        <x:v>97</x:v>
      </x:c>
      <x:c r="H2056" s="0" t="s">
        <x:v>98</x:v>
      </x:c>
      <x:c r="I2056" s="0" t="s">
        <x:v>65</x:v>
      </x:c>
      <x:c r="J2056" s="0" t="s">
        <x:v>66</x:v>
      </x:c>
      <x:c r="K2056" s="0" t="s">
        <x:v>59</x:v>
      </x:c>
      <x:c r="L2056" s="0" t="s">
        <x:v>59</x:v>
      </x:c>
      <x:c r="M2056" s="0" t="s">
        <x:v>60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109</x:v>
      </x:c>
      <x:c r="F2057" s="0" t="s">
        <x:v>110</x:v>
      </x:c>
      <x:c r="G2057" s="0" t="s">
        <x:v>97</x:v>
      </x:c>
      <x:c r="H2057" s="0" t="s">
        <x:v>98</x:v>
      </x:c>
      <x:c r="I2057" s="0" t="s">
        <x:v>67</x:v>
      </x:c>
      <x:c r="J2057" s="0" t="s">
        <x:v>68</x:v>
      </x:c>
      <x:c r="K2057" s="0" t="s">
        <x:v>59</x:v>
      </x:c>
      <x:c r="L2057" s="0" t="s">
        <x:v>59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109</x:v>
      </x:c>
      <x:c r="F2058" s="0" t="s">
        <x:v>110</x:v>
      </x:c>
      <x:c r="G2058" s="0" t="s">
        <x:v>97</x:v>
      </x:c>
      <x:c r="H2058" s="0" t="s">
        <x:v>98</x:v>
      </x:c>
      <x:c r="I2058" s="0" t="s">
        <x:v>69</x:v>
      </x:c>
      <x:c r="J2058" s="0" t="s">
        <x:v>70</x:v>
      </x:c>
      <x:c r="K2058" s="0" t="s">
        <x:v>59</x:v>
      </x:c>
      <x:c r="L2058" s="0" t="s">
        <x:v>59</x:v>
      </x:c>
      <x:c r="M2058" s="0" t="s">
        <x:v>60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109</x:v>
      </x:c>
      <x:c r="F2059" s="0" t="s">
        <x:v>110</x:v>
      </x:c>
      <x:c r="G2059" s="0" t="s">
        <x:v>97</x:v>
      </x:c>
      <x:c r="H2059" s="0" t="s">
        <x:v>98</x:v>
      </x:c>
      <x:c r="I2059" s="0" t="s">
        <x:v>71</x:v>
      </x:c>
      <x:c r="J2059" s="0" t="s">
        <x:v>72</x:v>
      </x:c>
      <x:c r="K2059" s="0" t="s">
        <x:v>59</x:v>
      </x:c>
      <x:c r="L2059" s="0" t="s">
        <x:v>59</x:v>
      </x:c>
      <x:c r="M2059" s="0" t="s">
        <x:v>60</x:v>
      </x:c>
      <x:c r="N2059" s="0">
        <x:v>54</x:v>
      </x:c>
    </x:row>
    <x:row r="2060" spans="1:14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111</x:v>
      </x:c>
      <x:c r="F2060" s="0" t="s">
        <x:v>112</x:v>
      </x:c>
      <x:c r="G2060" s="0" t="s">
        <x:v>54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154</x:v>
      </x:c>
    </x:row>
    <x:row r="2061" spans="1:14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111</x:v>
      </x:c>
      <x:c r="F2061" s="0" t="s">
        <x:v>112</x:v>
      </x:c>
      <x:c r="G2061" s="0" t="s">
        <x:v>54</x:v>
      </x:c>
      <x:c r="H2061" s="0" t="s">
        <x:v>56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100</x:v>
      </x:c>
    </x:row>
    <x:row r="2062" spans="1:14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111</x:v>
      </x:c>
      <x:c r="F2062" s="0" t="s">
        <x:v>112</x:v>
      </x:c>
      <x:c r="G2062" s="0" t="s">
        <x:v>54</x:v>
      </x:c>
      <x:c r="H2062" s="0" t="s">
        <x:v>56</x:v>
      </x:c>
      <x:c r="I2062" s="0" t="s">
        <x:v>63</x:v>
      </x:c>
      <x:c r="J2062" s="0" t="s">
        <x:v>64</x:v>
      </x:c>
      <x:c r="K2062" s="0" t="s">
        <x:v>59</x:v>
      </x:c>
      <x:c r="L2062" s="0" t="s">
        <x:v>59</x:v>
      </x:c>
      <x:c r="M2062" s="0" t="s">
        <x:v>60</x:v>
      </x:c>
      <x:c r="N2062" s="0">
        <x:v>69</x:v>
      </x:c>
    </x:row>
    <x:row r="2063" spans="1:14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111</x:v>
      </x:c>
      <x:c r="F2063" s="0" t="s">
        <x:v>112</x:v>
      </x:c>
      <x:c r="G2063" s="0" t="s">
        <x:v>54</x:v>
      </x:c>
      <x:c r="H2063" s="0" t="s">
        <x:v>56</x:v>
      </x:c>
      <x:c r="I2063" s="0" t="s">
        <x:v>65</x:v>
      </x:c>
      <x:c r="J2063" s="0" t="s">
        <x:v>66</x:v>
      </x:c>
      <x:c r="K2063" s="0" t="s">
        <x:v>59</x:v>
      </x:c>
      <x:c r="L2063" s="0" t="s">
        <x:v>59</x:v>
      </x:c>
      <x:c r="M2063" s="0" t="s">
        <x:v>60</x:v>
      </x:c>
      <x:c r="N2063" s="0">
        <x:v>113</x:v>
      </x:c>
    </x:row>
    <x:row r="2064" spans="1:14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111</x:v>
      </x:c>
      <x:c r="F2064" s="0" t="s">
        <x:v>112</x:v>
      </x:c>
      <x:c r="G2064" s="0" t="s">
        <x:v>54</x:v>
      </x:c>
      <x:c r="H2064" s="0" t="s">
        <x:v>56</x:v>
      </x:c>
      <x:c r="I2064" s="0" t="s">
        <x:v>67</x:v>
      </x:c>
      <x:c r="J2064" s="0" t="s">
        <x:v>68</x:v>
      </x:c>
      <x:c r="K2064" s="0" t="s">
        <x:v>59</x:v>
      </x:c>
      <x:c r="L2064" s="0" t="s">
        <x:v>59</x:v>
      </x:c>
      <x:c r="M2064" s="0" t="s">
        <x:v>60</x:v>
      </x:c>
      <x:c r="N2064" s="0">
        <x:v>141</x:v>
      </x:c>
    </x:row>
    <x:row r="2065" spans="1:14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111</x:v>
      </x:c>
      <x:c r="F2065" s="0" t="s">
        <x:v>112</x:v>
      </x:c>
      <x:c r="G2065" s="0" t="s">
        <x:v>54</x:v>
      </x:c>
      <x:c r="H2065" s="0" t="s">
        <x:v>56</x:v>
      </x:c>
      <x:c r="I2065" s="0" t="s">
        <x:v>69</x:v>
      </x:c>
      <x:c r="J2065" s="0" t="s">
        <x:v>70</x:v>
      </x:c>
      <x:c r="K2065" s="0" t="s">
        <x:v>59</x:v>
      </x:c>
      <x:c r="L2065" s="0" t="s">
        <x:v>59</x:v>
      </x:c>
      <x:c r="M2065" s="0" t="s">
        <x:v>60</x:v>
      </x:c>
      <x:c r="N2065" s="0">
        <x:v>170</x:v>
      </x:c>
    </x:row>
    <x:row r="2066" spans="1:14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111</x:v>
      </x:c>
      <x:c r="F2066" s="0" t="s">
        <x:v>112</x:v>
      </x:c>
      <x:c r="G2066" s="0" t="s">
        <x:v>54</x:v>
      </x:c>
      <x:c r="H2066" s="0" t="s">
        <x:v>56</x:v>
      </x:c>
      <x:c r="I2066" s="0" t="s">
        <x:v>71</x:v>
      </x:c>
      <x:c r="J2066" s="0" t="s">
        <x:v>72</x:v>
      </x:c>
      <x:c r="K2066" s="0" t="s">
        <x:v>59</x:v>
      </x:c>
      <x:c r="L2066" s="0" t="s">
        <x:v>59</x:v>
      </x:c>
      <x:c r="M2066" s="0" t="s">
        <x:v>60</x:v>
      </x:c>
      <x:c r="N2066" s="0">
        <x:v>1128</x:v>
      </x:c>
    </x:row>
    <x:row r="2067" spans="1:14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111</x:v>
      </x:c>
      <x:c r="F2070" s="0" t="s">
        <x:v>112</x:v>
      </x:c>
      <x:c r="G2070" s="0" t="s">
        <x:v>73</x:v>
      </x:c>
      <x:c r="H2070" s="0" t="s">
        <x:v>74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111</x:v>
      </x:c>
      <x:c r="F2071" s="0" t="s">
        <x:v>112</x:v>
      </x:c>
      <x:c r="G2071" s="0" t="s">
        <x:v>73</x:v>
      </x:c>
      <x:c r="H2071" s="0" t="s">
        <x:v>74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111</x:v>
      </x:c>
      <x:c r="F2072" s="0" t="s">
        <x:v>112</x:v>
      </x:c>
      <x:c r="G2072" s="0" t="s">
        <x:v>73</x:v>
      </x:c>
      <x:c r="H2072" s="0" t="s">
        <x:v>74</x:v>
      </x:c>
      <x:c r="I2072" s="0" t="s">
        <x:v>69</x:v>
      </x:c>
      <x:c r="J2072" s="0" t="s">
        <x:v>70</x:v>
      </x:c>
      <x:c r="K2072" s="0" t="s">
        <x:v>59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111</x:v>
      </x:c>
      <x:c r="F2073" s="0" t="s">
        <x:v>112</x:v>
      </x:c>
      <x:c r="G2073" s="0" t="s">
        <x:v>73</x:v>
      </x:c>
      <x:c r="H2073" s="0" t="s">
        <x:v>74</x:v>
      </x:c>
      <x:c r="I2073" s="0" t="s">
        <x:v>71</x:v>
      </x:c>
      <x:c r="J2073" s="0" t="s">
        <x:v>72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111</x:v>
      </x:c>
      <x:c r="F2074" s="0" t="s">
        <x:v>112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111</x:v>
      </x:c>
      <x:c r="F2075" s="0" t="s">
        <x:v>112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111</x:v>
      </x:c>
      <x:c r="F2076" s="0" t="s">
        <x:v>112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111</x:v>
      </x:c>
      <x:c r="F2077" s="0" t="s">
        <x:v>112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111</x:v>
      </x:c>
      <x:c r="F2078" s="0" t="s">
        <x:v>112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111</x:v>
      </x:c>
      <x:c r="F2079" s="0" t="s">
        <x:v>112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111</x:v>
      </x:c>
      <x:c r="F2080" s="0" t="s">
        <x:v>112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111</x:v>
      </x:c>
      <x:c r="F2081" s="0" t="s">
        <x:v>112</x:v>
      </x:c>
      <x:c r="G2081" s="0" t="s">
        <x:v>77</x:v>
      </x:c>
      <x:c r="H2081" s="0" t="s">
        <x:v>78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76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111</x:v>
      </x:c>
      <x:c r="F2082" s="0" t="s">
        <x:v>112</x:v>
      </x:c>
      <x:c r="G2082" s="0" t="s">
        <x:v>77</x:v>
      </x:c>
      <x:c r="H2082" s="0" t="s">
        <x:v>78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24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111</x:v>
      </x:c>
      <x:c r="F2083" s="0" t="s">
        <x:v>112</x:v>
      </x:c>
      <x:c r="G2083" s="0" t="s">
        <x:v>77</x:v>
      </x:c>
      <x:c r="H2083" s="0" t="s">
        <x:v>78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111</x:v>
      </x:c>
      <x:c r="F2084" s="0" t="s">
        <x:v>112</x:v>
      </x:c>
      <x:c r="G2084" s="0" t="s">
        <x:v>77</x:v>
      </x:c>
      <x:c r="H2084" s="0" t="s">
        <x:v>78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40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111</x:v>
      </x:c>
      <x:c r="F2085" s="0" t="s">
        <x:v>112</x:v>
      </x:c>
      <x:c r="G2085" s="0" t="s">
        <x:v>77</x:v>
      </x:c>
      <x:c r="H2085" s="0" t="s">
        <x:v>78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39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111</x:v>
      </x:c>
      <x:c r="F2086" s="0" t="s">
        <x:v>112</x:v>
      </x:c>
      <x:c r="G2086" s="0" t="s">
        <x:v>77</x:v>
      </x:c>
      <x:c r="H2086" s="0" t="s">
        <x:v>78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63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111</x:v>
      </x:c>
      <x:c r="F2087" s="0" t="s">
        <x:v>112</x:v>
      </x:c>
      <x:c r="G2087" s="0" t="s">
        <x:v>77</x:v>
      </x:c>
      <x:c r="H2087" s="0" t="s">
        <x:v>78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511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111</x:v>
      </x:c>
      <x:c r="F2088" s="0" t="s">
        <x:v>112</x:v>
      </x:c>
      <x:c r="G2088" s="0" t="s">
        <x:v>79</x:v>
      </x:c>
      <x:c r="H2088" s="0" t="s">
        <x:v>80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32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111</x:v>
      </x:c>
      <x:c r="F2089" s="0" t="s">
        <x:v>112</x:v>
      </x:c>
      <x:c r="G2089" s="0" t="s">
        <x:v>79</x:v>
      </x:c>
      <x:c r="H2089" s="0" t="s">
        <x:v>80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111</x:v>
      </x:c>
      <x:c r="F2090" s="0" t="s">
        <x:v>112</x:v>
      </x:c>
      <x:c r="G2090" s="0" t="s">
        <x:v>79</x:v>
      </x:c>
      <x:c r="H2090" s="0" t="s">
        <x:v>80</x:v>
      </x:c>
      <x:c r="I2090" s="0" t="s">
        <x:v>63</x:v>
      </x:c>
      <x:c r="J2090" s="0" t="s">
        <x:v>64</x:v>
      </x:c>
      <x:c r="K2090" s="0" t="s">
        <x:v>59</x:v>
      </x:c>
      <x:c r="L2090" s="0" t="s">
        <x:v>59</x:v>
      </x:c>
      <x:c r="M2090" s="0" t="s">
        <x:v>60</x:v>
      </x:c>
      <x:c r="N2090" s="0">
        <x:v>14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111</x:v>
      </x:c>
      <x:c r="F2091" s="0" t="s">
        <x:v>112</x:v>
      </x:c>
      <x:c r="G2091" s="0" t="s">
        <x:v>79</x:v>
      </x:c>
      <x:c r="H2091" s="0" t="s">
        <x:v>80</x:v>
      </x:c>
      <x:c r="I2091" s="0" t="s">
        <x:v>65</x:v>
      </x:c>
      <x:c r="J2091" s="0" t="s">
        <x:v>66</x:v>
      </x:c>
      <x:c r="K2091" s="0" t="s">
        <x:v>59</x:v>
      </x:c>
      <x:c r="L2091" s="0" t="s">
        <x:v>59</x:v>
      </x:c>
      <x:c r="M2091" s="0" t="s">
        <x:v>60</x:v>
      </x:c>
      <x:c r="N2091" s="0">
        <x:v>25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111</x:v>
      </x:c>
      <x:c r="F2092" s="0" t="s">
        <x:v>112</x:v>
      </x:c>
      <x:c r="G2092" s="0" t="s">
        <x:v>79</x:v>
      </x:c>
      <x:c r="H2092" s="0" t="s">
        <x:v>80</x:v>
      </x:c>
      <x:c r="I2092" s="0" t="s">
        <x:v>67</x:v>
      </x:c>
      <x:c r="J2092" s="0" t="s">
        <x:v>68</x:v>
      </x:c>
      <x:c r="K2092" s="0" t="s">
        <x:v>59</x:v>
      </x:c>
      <x:c r="L2092" s="0" t="s">
        <x:v>59</x:v>
      </x:c>
      <x:c r="M2092" s="0" t="s">
        <x:v>60</x:v>
      </x:c>
      <x:c r="N2092" s="0">
        <x:v>34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111</x:v>
      </x:c>
      <x:c r="F2093" s="0" t="s">
        <x:v>112</x:v>
      </x:c>
      <x:c r="G2093" s="0" t="s">
        <x:v>79</x:v>
      </x:c>
      <x:c r="H2093" s="0" t="s">
        <x:v>80</x:v>
      </x:c>
      <x:c r="I2093" s="0" t="s">
        <x:v>69</x:v>
      </x:c>
      <x:c r="J2093" s="0" t="s">
        <x:v>70</x:v>
      </x:c>
      <x:c r="K2093" s="0" t="s">
        <x:v>59</x:v>
      </x:c>
      <x:c r="L2093" s="0" t="s">
        <x:v>59</x:v>
      </x:c>
      <x:c r="M2093" s="0" t="s">
        <x:v>60</x:v>
      </x:c>
      <x:c r="N2093" s="0">
        <x:v>51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111</x:v>
      </x:c>
      <x:c r="F2094" s="0" t="s">
        <x:v>112</x:v>
      </x:c>
      <x:c r="G2094" s="0" t="s">
        <x:v>79</x:v>
      </x:c>
      <x:c r="H2094" s="0" t="s">
        <x:v>80</x:v>
      </x:c>
      <x:c r="I2094" s="0" t="s">
        <x:v>71</x:v>
      </x:c>
      <x:c r="J2094" s="0" t="s">
        <x:v>72</x:v>
      </x:c>
      <x:c r="K2094" s="0" t="s">
        <x:v>59</x:v>
      </x:c>
      <x:c r="L2094" s="0" t="s">
        <x:v>59</x:v>
      </x:c>
      <x:c r="M2094" s="0" t="s">
        <x:v>60</x:v>
      </x:c>
      <x:c r="N2094" s="0">
        <x:v>215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111</x:v>
      </x:c>
      <x:c r="F2095" s="0" t="s">
        <x:v>112</x:v>
      </x:c>
      <x:c r="G2095" s="0" t="s">
        <x:v>81</x:v>
      </x:c>
      <x:c r="H2095" s="0" t="s">
        <x:v>82</x:v>
      </x:c>
      <x:c r="I2095" s="0" t="s">
        <x:v>57</x:v>
      </x:c>
      <x:c r="J2095" s="0" t="s">
        <x:v>58</x:v>
      </x:c>
      <x:c r="K2095" s="0" t="s">
        <x:v>59</x:v>
      </x:c>
      <x:c r="L2095" s="0" t="s">
        <x:v>59</x:v>
      </x:c>
      <x:c r="M2095" s="0" t="s">
        <x:v>60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111</x:v>
      </x:c>
      <x:c r="F2096" s="0" t="s">
        <x:v>112</x:v>
      </x:c>
      <x:c r="G2096" s="0" t="s">
        <x:v>81</x:v>
      </x:c>
      <x:c r="H2096" s="0" t="s">
        <x:v>82</x:v>
      </x:c>
      <x:c r="I2096" s="0" t="s">
        <x:v>61</x:v>
      </x:c>
      <x:c r="J2096" s="0" t="s">
        <x:v>62</x:v>
      </x:c>
      <x:c r="K2096" s="0" t="s">
        <x:v>59</x:v>
      </x:c>
      <x:c r="L2096" s="0" t="s">
        <x:v>59</x:v>
      </x:c>
      <x:c r="M2096" s="0" t="s">
        <x:v>60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111</x:v>
      </x:c>
      <x:c r="F2097" s="0" t="s">
        <x:v>112</x:v>
      </x:c>
      <x:c r="G2097" s="0" t="s">
        <x:v>81</x:v>
      </x:c>
      <x:c r="H2097" s="0" t="s">
        <x:v>82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60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111</x:v>
      </x:c>
      <x:c r="F2098" s="0" t="s">
        <x:v>112</x:v>
      </x:c>
      <x:c r="G2098" s="0" t="s">
        <x:v>81</x:v>
      </x:c>
      <x:c r="H2098" s="0" t="s">
        <x:v>82</x:v>
      </x:c>
      <x:c r="I2098" s="0" t="s">
        <x:v>65</x:v>
      </x:c>
      <x:c r="J2098" s="0" t="s">
        <x:v>66</x:v>
      </x:c>
      <x:c r="K2098" s="0" t="s">
        <x:v>59</x:v>
      </x:c>
      <x:c r="L2098" s="0" t="s">
        <x:v>59</x:v>
      </x:c>
      <x:c r="M2098" s="0" t="s">
        <x:v>60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111</x:v>
      </x:c>
      <x:c r="F2099" s="0" t="s">
        <x:v>112</x:v>
      </x:c>
      <x:c r="G2099" s="0" t="s">
        <x:v>81</x:v>
      </x:c>
      <x:c r="H2099" s="0" t="s">
        <x:v>82</x:v>
      </x:c>
      <x:c r="I2099" s="0" t="s">
        <x:v>67</x:v>
      </x:c>
      <x:c r="J2099" s="0" t="s">
        <x:v>68</x:v>
      </x:c>
      <x:c r="K2099" s="0" t="s">
        <x:v>59</x:v>
      </x:c>
      <x:c r="L2099" s="0" t="s">
        <x:v>59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111</x:v>
      </x:c>
      <x:c r="F2100" s="0" t="s">
        <x:v>112</x:v>
      </x:c>
      <x:c r="G2100" s="0" t="s">
        <x:v>81</x:v>
      </x:c>
      <x:c r="H2100" s="0" t="s">
        <x:v>82</x:v>
      </x:c>
      <x:c r="I2100" s="0" t="s">
        <x:v>69</x:v>
      </x:c>
      <x:c r="J2100" s="0" t="s">
        <x:v>70</x:v>
      </x:c>
      <x:c r="K2100" s="0" t="s">
        <x:v>59</x:v>
      </x:c>
      <x:c r="L2100" s="0" t="s">
        <x:v>59</x:v>
      </x:c>
      <x:c r="M2100" s="0" t="s">
        <x:v>60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111</x:v>
      </x:c>
      <x:c r="F2101" s="0" t="s">
        <x:v>112</x:v>
      </x:c>
      <x:c r="G2101" s="0" t="s">
        <x:v>81</x:v>
      </x:c>
      <x:c r="H2101" s="0" t="s">
        <x:v>82</x:v>
      </x:c>
      <x:c r="I2101" s="0" t="s">
        <x:v>71</x:v>
      </x:c>
      <x:c r="J2101" s="0" t="s">
        <x:v>72</x:v>
      </x:c>
      <x:c r="K2101" s="0" t="s">
        <x:v>59</x:v>
      </x:c>
      <x:c r="L2101" s="0" t="s">
        <x:v>59</x:v>
      </x:c>
      <x:c r="M2101" s="0" t="s">
        <x:v>60</x:v>
      </x:c>
      <x:c r="N2101" s="0">
        <x:v>36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111</x:v>
      </x:c>
      <x:c r="F2102" s="0" t="s">
        <x:v>112</x:v>
      </x:c>
      <x:c r="G2102" s="0" t="s">
        <x:v>83</x:v>
      </x:c>
      <x:c r="H2102" s="0" t="s">
        <x:v>84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111</x:v>
      </x:c>
      <x:c r="F2103" s="0" t="s">
        <x:v>112</x:v>
      </x:c>
      <x:c r="G2103" s="0" t="s">
        <x:v>83</x:v>
      </x:c>
      <x:c r="H2103" s="0" t="s">
        <x:v>84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111</x:v>
      </x:c>
      <x:c r="F2104" s="0" t="s">
        <x:v>112</x:v>
      </x:c>
      <x:c r="G2104" s="0" t="s">
        <x:v>83</x:v>
      </x:c>
      <x:c r="H2104" s="0" t="s">
        <x:v>84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111</x:v>
      </x:c>
      <x:c r="F2105" s="0" t="s">
        <x:v>112</x:v>
      </x:c>
      <x:c r="G2105" s="0" t="s">
        <x:v>83</x:v>
      </x:c>
      <x:c r="H2105" s="0" t="s">
        <x:v>84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111</x:v>
      </x:c>
      <x:c r="F2106" s="0" t="s">
        <x:v>112</x:v>
      </x:c>
      <x:c r="G2106" s="0" t="s">
        <x:v>83</x:v>
      </x:c>
      <x:c r="H2106" s="0" t="s">
        <x:v>84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111</x:v>
      </x:c>
      <x:c r="F2107" s="0" t="s">
        <x:v>112</x:v>
      </x:c>
      <x:c r="G2107" s="0" t="s">
        <x:v>83</x:v>
      </x:c>
      <x:c r="H2107" s="0" t="s">
        <x:v>84</x:v>
      </x:c>
      <x:c r="I2107" s="0" t="s">
        <x:v>69</x:v>
      </x:c>
      <x:c r="J2107" s="0" t="s">
        <x:v>70</x:v>
      </x:c>
      <x:c r="K2107" s="0" t="s">
        <x:v>59</x:v>
      </x:c>
      <x:c r="L2107" s="0" t="s">
        <x:v>59</x:v>
      </x:c>
      <x:c r="M2107" s="0" t="s">
        <x:v>60</x:v>
      </x:c>
      <x:c r="N2107" s="0">
        <x:v>1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111</x:v>
      </x:c>
      <x:c r="F2108" s="0" t="s">
        <x:v>112</x:v>
      </x:c>
      <x:c r="G2108" s="0" t="s">
        <x:v>83</x:v>
      </x:c>
      <x:c r="H2108" s="0" t="s">
        <x:v>84</x:v>
      </x:c>
      <x:c r="I2108" s="0" t="s">
        <x:v>71</x:v>
      </x:c>
      <x:c r="J2108" s="0" t="s">
        <x:v>72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111</x:v>
      </x:c>
      <x:c r="F2109" s="0" t="s">
        <x:v>112</x:v>
      </x:c>
      <x:c r="G2109" s="0" t="s">
        <x:v>85</x:v>
      </x:c>
      <x:c r="H2109" s="0" t="s">
        <x:v>86</x:v>
      </x:c>
      <x:c r="I2109" s="0" t="s">
        <x:v>57</x:v>
      </x:c>
      <x:c r="J2109" s="0" t="s">
        <x:v>58</x:v>
      </x:c>
      <x:c r="K2109" s="0" t="s">
        <x:v>59</x:v>
      </x:c>
      <x:c r="L2109" s="0" t="s">
        <x:v>59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111</x:v>
      </x:c>
      <x:c r="F2110" s="0" t="s">
        <x:v>112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59</x:v>
      </x:c>
      <x:c r="L2110" s="0" t="s">
        <x:v>59</x:v>
      </x:c>
      <x:c r="M2110" s="0" t="s">
        <x:v>60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111</x:v>
      </x:c>
      <x:c r="F2111" s="0" t="s">
        <x:v>112</x:v>
      </x:c>
      <x:c r="G2111" s="0" t="s">
        <x:v>85</x:v>
      </x:c>
      <x:c r="H2111" s="0" t="s">
        <x:v>86</x:v>
      </x:c>
      <x:c r="I2111" s="0" t="s">
        <x:v>63</x:v>
      </x:c>
      <x:c r="J2111" s="0" t="s">
        <x:v>64</x:v>
      </x:c>
      <x:c r="K2111" s="0" t="s">
        <x:v>59</x:v>
      </x:c>
      <x:c r="L2111" s="0" t="s">
        <x:v>59</x:v>
      </x:c>
      <x:c r="M2111" s="0" t="s">
        <x:v>60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111</x:v>
      </x:c>
      <x:c r="F2112" s="0" t="s">
        <x:v>112</x:v>
      </x:c>
      <x:c r="G2112" s="0" t="s">
        <x:v>85</x:v>
      </x:c>
      <x:c r="H2112" s="0" t="s">
        <x:v>86</x:v>
      </x:c>
      <x:c r="I2112" s="0" t="s">
        <x:v>65</x:v>
      </x:c>
      <x:c r="J2112" s="0" t="s">
        <x:v>66</x:v>
      </x:c>
      <x:c r="K2112" s="0" t="s">
        <x:v>59</x:v>
      </x:c>
      <x:c r="L2112" s="0" t="s">
        <x:v>59</x:v>
      </x:c>
      <x:c r="M2112" s="0" t="s">
        <x:v>60</x:v>
      </x:c>
      <x:c r="N2112" s="0">
        <x:v>2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111</x:v>
      </x:c>
      <x:c r="F2113" s="0" t="s">
        <x:v>112</x:v>
      </x:c>
      <x:c r="G2113" s="0" t="s">
        <x:v>85</x:v>
      </x:c>
      <x:c r="H2113" s="0" t="s">
        <x:v>86</x:v>
      </x:c>
      <x:c r="I2113" s="0" t="s">
        <x:v>67</x:v>
      </x:c>
      <x:c r="J2113" s="0" t="s">
        <x:v>68</x:v>
      </x:c>
      <x:c r="K2113" s="0" t="s">
        <x:v>59</x:v>
      </x:c>
      <x:c r="L2113" s="0" t="s">
        <x:v>59</x:v>
      </x:c>
      <x:c r="M2113" s="0" t="s">
        <x:v>60</x:v>
      </x:c>
      <x:c r="N2113" s="0">
        <x:v>3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111</x:v>
      </x:c>
      <x:c r="F2114" s="0" t="s">
        <x:v>112</x:v>
      </x:c>
      <x:c r="G2114" s="0" t="s">
        <x:v>85</x:v>
      </x:c>
      <x:c r="H2114" s="0" t="s">
        <x:v>86</x:v>
      </x:c>
      <x:c r="I2114" s="0" t="s">
        <x:v>69</x:v>
      </x:c>
      <x:c r="J2114" s="0" t="s">
        <x:v>70</x:v>
      </x:c>
      <x:c r="K2114" s="0" t="s">
        <x:v>59</x:v>
      </x:c>
      <x:c r="L2114" s="0" t="s">
        <x:v>59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111</x:v>
      </x:c>
      <x:c r="F2115" s="0" t="s">
        <x:v>112</x:v>
      </x:c>
      <x:c r="G2115" s="0" t="s">
        <x:v>85</x:v>
      </x:c>
      <x:c r="H2115" s="0" t="s">
        <x:v>86</x:v>
      </x:c>
      <x:c r="I2115" s="0" t="s">
        <x:v>71</x:v>
      </x:c>
      <x:c r="J2115" s="0" t="s">
        <x:v>72</x:v>
      </x:c>
      <x:c r="K2115" s="0" t="s">
        <x:v>59</x:v>
      </x:c>
      <x:c r="L2115" s="0" t="s">
        <x:v>59</x:v>
      </x:c>
      <x:c r="M2115" s="0" t="s">
        <x:v>60</x:v>
      </x:c>
      <x:c r="N2115" s="0">
        <x:v>17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111</x:v>
      </x:c>
      <x:c r="F2116" s="0" t="s">
        <x:v>112</x:v>
      </x:c>
      <x:c r="G2116" s="0" t="s">
        <x:v>87</x:v>
      </x:c>
      <x:c r="H2116" s="0" t="s">
        <x:v>88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2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111</x:v>
      </x:c>
      <x:c r="F2117" s="0" t="s">
        <x:v>112</x:v>
      </x:c>
      <x:c r="G2117" s="0" t="s">
        <x:v>87</x:v>
      </x:c>
      <x:c r="H2117" s="0" t="s">
        <x:v>88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3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111</x:v>
      </x:c>
      <x:c r="F2118" s="0" t="s">
        <x:v>112</x:v>
      </x:c>
      <x:c r="G2118" s="0" t="s">
        <x:v>87</x:v>
      </x:c>
      <x:c r="H2118" s="0" t="s">
        <x:v>88</x:v>
      </x:c>
      <x:c r="I2118" s="0" t="s">
        <x:v>63</x:v>
      </x:c>
      <x:c r="J2118" s="0" t="s">
        <x:v>64</x:v>
      </x:c>
      <x:c r="K2118" s="0" t="s">
        <x:v>59</x:v>
      </x:c>
      <x:c r="L2118" s="0" t="s">
        <x:v>59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111</x:v>
      </x:c>
      <x:c r="F2119" s="0" t="s">
        <x:v>112</x:v>
      </x:c>
      <x:c r="G2119" s="0" t="s">
        <x:v>87</x:v>
      </x:c>
      <x:c r="H2119" s="0" t="s">
        <x:v>88</x:v>
      </x:c>
      <x:c r="I2119" s="0" t="s">
        <x:v>65</x:v>
      </x:c>
      <x:c r="J2119" s="0" t="s">
        <x:v>66</x:v>
      </x:c>
      <x:c r="K2119" s="0" t="s">
        <x:v>59</x:v>
      </x:c>
      <x:c r="L2119" s="0" t="s">
        <x:v>59</x:v>
      </x:c>
      <x:c r="M2119" s="0" t="s">
        <x:v>60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111</x:v>
      </x:c>
      <x:c r="F2120" s="0" t="s">
        <x:v>112</x:v>
      </x:c>
      <x:c r="G2120" s="0" t="s">
        <x:v>87</x:v>
      </x:c>
      <x:c r="H2120" s="0" t="s">
        <x:v>88</x:v>
      </x:c>
      <x:c r="I2120" s="0" t="s">
        <x:v>67</x:v>
      </x:c>
      <x:c r="J2120" s="0" t="s">
        <x:v>68</x:v>
      </x:c>
      <x:c r="K2120" s="0" t="s">
        <x:v>59</x:v>
      </x:c>
      <x:c r="L2120" s="0" t="s">
        <x:v>59</x:v>
      </x:c>
      <x:c r="M2120" s="0" t="s">
        <x:v>60</x:v>
      </x:c>
      <x:c r="N2120" s="0">
        <x:v>2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111</x:v>
      </x:c>
      <x:c r="F2121" s="0" t="s">
        <x:v>112</x:v>
      </x:c>
      <x:c r="G2121" s="0" t="s">
        <x:v>87</x:v>
      </x:c>
      <x:c r="H2121" s="0" t="s">
        <x:v>88</x:v>
      </x:c>
      <x:c r="I2121" s="0" t="s">
        <x:v>69</x:v>
      </x:c>
      <x:c r="J2121" s="0" t="s">
        <x:v>70</x:v>
      </x:c>
      <x:c r="K2121" s="0" t="s">
        <x:v>59</x:v>
      </x:c>
      <x:c r="L2121" s="0" t="s">
        <x:v>59</x:v>
      </x:c>
      <x:c r="M2121" s="0" t="s">
        <x:v>60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111</x:v>
      </x:c>
      <x:c r="F2122" s="0" t="s">
        <x:v>112</x:v>
      </x:c>
      <x:c r="G2122" s="0" t="s">
        <x:v>87</x:v>
      </x:c>
      <x:c r="H2122" s="0" t="s">
        <x:v>88</x:v>
      </x:c>
      <x:c r="I2122" s="0" t="s">
        <x:v>71</x:v>
      </x:c>
      <x:c r="J2122" s="0" t="s">
        <x:v>72</x:v>
      </x:c>
      <x:c r="K2122" s="0" t="s">
        <x:v>59</x:v>
      </x:c>
      <x:c r="L2122" s="0" t="s">
        <x:v>59</x:v>
      </x:c>
      <x:c r="M2122" s="0" t="s">
        <x:v>60</x:v>
      </x:c>
      <x:c r="N2122" s="0">
        <x:v>27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111</x:v>
      </x:c>
      <x:c r="F2123" s="0" t="s">
        <x:v>112</x:v>
      </x:c>
      <x:c r="G2123" s="0" t="s">
        <x:v>89</x:v>
      </x:c>
      <x:c r="H2123" s="0" t="s">
        <x:v>90</x:v>
      </x:c>
      <x:c r="I2123" s="0" t="s">
        <x:v>57</x:v>
      </x:c>
      <x:c r="J2123" s="0" t="s">
        <x:v>58</x:v>
      </x:c>
      <x:c r="K2123" s="0" t="s">
        <x:v>59</x:v>
      </x:c>
      <x:c r="L2123" s="0" t="s">
        <x:v>59</x:v>
      </x:c>
      <x:c r="M2123" s="0" t="s">
        <x:v>60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111</x:v>
      </x:c>
      <x:c r="F2124" s="0" t="s">
        <x:v>112</x:v>
      </x:c>
      <x:c r="G2124" s="0" t="s">
        <x:v>89</x:v>
      </x:c>
      <x:c r="H2124" s="0" t="s">
        <x:v>90</x:v>
      </x:c>
      <x:c r="I2124" s="0" t="s">
        <x:v>61</x:v>
      </x:c>
      <x:c r="J2124" s="0" t="s">
        <x:v>62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111</x:v>
      </x:c>
      <x:c r="F2125" s="0" t="s">
        <x:v>112</x:v>
      </x:c>
      <x:c r="G2125" s="0" t="s">
        <x:v>89</x:v>
      </x:c>
      <x:c r="H2125" s="0" t="s">
        <x:v>90</x:v>
      </x:c>
      <x:c r="I2125" s="0" t="s">
        <x:v>63</x:v>
      </x:c>
      <x:c r="J2125" s="0" t="s">
        <x:v>64</x:v>
      </x:c>
      <x:c r="K2125" s="0" t="s">
        <x:v>59</x:v>
      </x:c>
      <x:c r="L2125" s="0" t="s">
        <x:v>59</x:v>
      </x:c>
      <x:c r="M2125" s="0" t="s">
        <x:v>60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111</x:v>
      </x:c>
      <x:c r="F2126" s="0" t="s">
        <x:v>112</x:v>
      </x:c>
      <x:c r="G2126" s="0" t="s">
        <x:v>89</x:v>
      </x:c>
      <x:c r="H2126" s="0" t="s">
        <x:v>90</x:v>
      </x:c>
      <x:c r="I2126" s="0" t="s">
        <x:v>65</x:v>
      </x:c>
      <x:c r="J2126" s="0" t="s">
        <x:v>66</x:v>
      </x:c>
      <x:c r="K2126" s="0" t="s">
        <x:v>59</x:v>
      </x:c>
      <x:c r="L2126" s="0" t="s">
        <x:v>59</x:v>
      </x:c>
      <x:c r="M2126" s="0" t="s">
        <x:v>60</x:v>
      </x:c>
      <x:c r="N2126" s="0">
        <x:v>1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111</x:v>
      </x:c>
      <x:c r="F2127" s="0" t="s">
        <x:v>112</x:v>
      </x:c>
      <x:c r="G2127" s="0" t="s">
        <x:v>89</x:v>
      </x:c>
      <x:c r="H2127" s="0" t="s">
        <x:v>90</x:v>
      </x:c>
      <x:c r="I2127" s="0" t="s">
        <x:v>67</x:v>
      </x:c>
      <x:c r="J2127" s="0" t="s">
        <x:v>68</x:v>
      </x:c>
      <x:c r="K2127" s="0" t="s">
        <x:v>59</x:v>
      </x:c>
      <x:c r="L2127" s="0" t="s">
        <x:v>59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111</x:v>
      </x:c>
      <x:c r="F2128" s="0" t="s">
        <x:v>112</x:v>
      </x:c>
      <x:c r="G2128" s="0" t="s">
        <x:v>89</x:v>
      </x:c>
      <x:c r="H2128" s="0" t="s">
        <x:v>90</x:v>
      </x:c>
      <x:c r="I2128" s="0" t="s">
        <x:v>69</x:v>
      </x:c>
      <x:c r="J2128" s="0" t="s">
        <x:v>70</x:v>
      </x:c>
      <x:c r="K2128" s="0" t="s">
        <x:v>59</x:v>
      </x:c>
      <x:c r="L2128" s="0" t="s">
        <x:v>59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111</x:v>
      </x:c>
      <x:c r="F2129" s="0" t="s">
        <x:v>112</x:v>
      </x:c>
      <x:c r="G2129" s="0" t="s">
        <x:v>89</x:v>
      </x:c>
      <x:c r="H2129" s="0" t="s">
        <x:v>90</x:v>
      </x:c>
      <x:c r="I2129" s="0" t="s">
        <x:v>71</x:v>
      </x:c>
      <x:c r="J2129" s="0" t="s">
        <x:v>72</x:v>
      </x:c>
      <x:c r="K2129" s="0" t="s">
        <x:v>59</x:v>
      </x:c>
      <x:c r="L2129" s="0" t="s">
        <x:v>59</x:v>
      </x:c>
      <x:c r="M2129" s="0" t="s">
        <x:v>60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111</x:v>
      </x:c>
      <x:c r="F2130" s="0" t="s">
        <x:v>112</x:v>
      </x:c>
      <x:c r="G2130" s="0" t="s">
        <x:v>91</x:v>
      </x:c>
      <x:c r="H2130" s="0" t="s">
        <x:v>92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28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111</x:v>
      </x:c>
      <x:c r="F2131" s="0" t="s">
        <x:v>112</x:v>
      </x:c>
      <x:c r="G2131" s="0" t="s">
        <x:v>91</x:v>
      </x:c>
      <x:c r="H2131" s="0" t="s">
        <x:v>92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111</x:v>
      </x:c>
      <x:c r="F2132" s="0" t="s">
        <x:v>112</x:v>
      </x:c>
      <x:c r="G2132" s="0" t="s">
        <x:v>91</x:v>
      </x:c>
      <x:c r="H2132" s="0" t="s">
        <x:v>92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111</x:v>
      </x:c>
      <x:c r="F2133" s="0" t="s">
        <x:v>112</x:v>
      </x:c>
      <x:c r="G2133" s="0" t="s">
        <x:v>91</x:v>
      </x:c>
      <x:c r="H2133" s="0" t="s">
        <x:v>92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25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111</x:v>
      </x:c>
      <x:c r="F2134" s="0" t="s">
        <x:v>112</x:v>
      </x:c>
      <x:c r="G2134" s="0" t="s">
        <x:v>91</x:v>
      </x:c>
      <x:c r="H2134" s="0" t="s">
        <x:v>92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48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111</x:v>
      </x:c>
      <x:c r="F2135" s="0" t="s">
        <x:v>112</x:v>
      </x:c>
      <x:c r="G2135" s="0" t="s">
        <x:v>91</x:v>
      </x:c>
      <x:c r="H2135" s="0" t="s">
        <x:v>92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35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111</x:v>
      </x:c>
      <x:c r="F2136" s="0" t="s">
        <x:v>112</x:v>
      </x:c>
      <x:c r="G2136" s="0" t="s">
        <x:v>91</x:v>
      </x:c>
      <x:c r="H2136" s="0" t="s">
        <x:v>92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194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111</x:v>
      </x:c>
      <x:c r="F2137" s="0" t="s">
        <x:v>112</x:v>
      </x:c>
      <x:c r="G2137" s="0" t="s">
        <x:v>93</x:v>
      </x:c>
      <x:c r="H2137" s="0" t="s">
        <x:v>94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9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111</x:v>
      </x:c>
      <x:c r="F2138" s="0" t="s">
        <x:v>112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111</x:v>
      </x:c>
      <x:c r="F2140" s="0" t="s">
        <x:v>112</x:v>
      </x:c>
      <x:c r="G2140" s="0" t="s">
        <x:v>93</x:v>
      </x:c>
      <x:c r="H2140" s="0" t="s">
        <x:v>94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10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111</x:v>
      </x:c>
      <x:c r="F2141" s="0" t="s">
        <x:v>112</x:v>
      </x:c>
      <x:c r="G2141" s="0" t="s">
        <x:v>93</x:v>
      </x:c>
      <x:c r="H2141" s="0" t="s">
        <x:v>94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15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111</x:v>
      </x:c>
      <x:c r="F2142" s="0" t="s">
        <x:v>112</x:v>
      </x:c>
      <x:c r="G2142" s="0" t="s">
        <x:v>93</x:v>
      </x:c>
      <x:c r="H2142" s="0" t="s">
        <x:v>94</x:v>
      </x:c>
      <x:c r="I2142" s="0" t="s">
        <x:v>69</x:v>
      </x:c>
      <x:c r="J2142" s="0" t="s">
        <x:v>70</x:v>
      </x:c>
      <x:c r="K2142" s="0" t="s">
        <x:v>59</x:v>
      </x:c>
      <x:c r="L2142" s="0" t="s">
        <x:v>59</x:v>
      </x:c>
      <x:c r="M2142" s="0" t="s">
        <x:v>60</x:v>
      </x:c>
      <x:c r="N2142" s="0">
        <x:v>16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111</x:v>
      </x:c>
      <x:c r="F2143" s="0" t="s">
        <x:v>112</x:v>
      </x:c>
      <x:c r="G2143" s="0" t="s">
        <x:v>93</x:v>
      </x:c>
      <x:c r="H2143" s="0" t="s">
        <x:v>94</x:v>
      </x:c>
      <x:c r="I2143" s="0" t="s">
        <x:v>71</x:v>
      </x:c>
      <x:c r="J2143" s="0" t="s">
        <x:v>72</x:v>
      </x:c>
      <x:c r="K2143" s="0" t="s">
        <x:v>59</x:v>
      </x:c>
      <x:c r="L2143" s="0" t="s">
        <x:v>59</x:v>
      </x:c>
      <x:c r="M2143" s="0" t="s">
        <x:v>60</x:v>
      </x:c>
      <x:c r="N2143" s="0">
        <x:v>59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111</x:v>
      </x:c>
      <x:c r="F2144" s="0" t="s">
        <x:v>112</x:v>
      </x:c>
      <x:c r="G2144" s="0" t="s">
        <x:v>95</x:v>
      </x:c>
      <x:c r="H2144" s="0" t="s">
        <x:v>96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111</x:v>
      </x:c>
      <x:c r="F2145" s="0" t="s">
        <x:v>112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111</x:v>
      </x:c>
      <x:c r="F2146" s="0" t="s">
        <x:v>112</x:v>
      </x:c>
      <x:c r="G2146" s="0" t="s">
        <x:v>95</x:v>
      </x:c>
      <x:c r="H2146" s="0" t="s">
        <x:v>96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111</x:v>
      </x:c>
      <x:c r="F2147" s="0" t="s">
        <x:v>112</x:v>
      </x:c>
      <x:c r="G2147" s="0" t="s">
        <x:v>95</x:v>
      </x:c>
      <x:c r="H2147" s="0" t="s">
        <x:v>96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1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111</x:v>
      </x:c>
      <x:c r="F2148" s="0" t="s">
        <x:v>112</x:v>
      </x:c>
      <x:c r="G2148" s="0" t="s">
        <x:v>95</x:v>
      </x:c>
      <x:c r="H2148" s="0" t="s">
        <x:v>96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111</x:v>
      </x:c>
      <x:c r="F2149" s="0" t="s">
        <x:v>112</x:v>
      </x:c>
      <x:c r="G2149" s="0" t="s">
        <x:v>95</x:v>
      </x:c>
      <x:c r="H2149" s="0" t="s">
        <x:v>96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111</x:v>
      </x:c>
      <x:c r="F2150" s="0" t="s">
        <x:v>112</x:v>
      </x:c>
      <x:c r="G2150" s="0" t="s">
        <x:v>95</x:v>
      </x:c>
      <x:c r="H2150" s="0" t="s">
        <x:v>96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18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111</x:v>
      </x:c>
      <x:c r="F2151" s="0" t="s">
        <x:v>112</x:v>
      </x:c>
      <x:c r="G2151" s="0" t="s">
        <x:v>97</x:v>
      </x:c>
      <x:c r="H2151" s="0" t="s">
        <x:v>98</x:v>
      </x:c>
      <x:c r="I2151" s="0" t="s">
        <x:v>57</x:v>
      </x:c>
      <x:c r="J2151" s="0" t="s">
        <x:v>58</x:v>
      </x:c>
      <x:c r="K2151" s="0" t="s">
        <x:v>59</x:v>
      </x:c>
      <x:c r="L2151" s="0" t="s">
        <x:v>59</x:v>
      </x:c>
      <x:c r="M2151" s="0" t="s">
        <x:v>60</x:v>
      </x:c>
      <x:c r="N2151" s="0">
        <x:v>1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111</x:v>
      </x:c>
      <x:c r="F2152" s="0" t="s">
        <x:v>112</x:v>
      </x:c>
      <x:c r="G2152" s="0" t="s">
        <x:v>97</x:v>
      </x:c>
      <x:c r="H2152" s="0" t="s">
        <x:v>98</x:v>
      </x:c>
      <x:c r="I2152" s="0" t="s">
        <x:v>61</x:v>
      </x:c>
      <x:c r="J2152" s="0" t="s">
        <x:v>62</x:v>
      </x:c>
      <x:c r="K2152" s="0" t="s">
        <x:v>59</x:v>
      </x:c>
      <x:c r="L2152" s="0" t="s">
        <x:v>59</x:v>
      </x:c>
      <x:c r="M2152" s="0" t="s">
        <x:v>60</x:v>
      </x:c>
      <x:c r="N2152" s="0">
        <x:v>35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111</x:v>
      </x:c>
      <x:c r="F2153" s="0" t="s">
        <x:v>112</x:v>
      </x:c>
      <x:c r="G2153" s="0" t="s">
        <x:v>97</x:v>
      </x:c>
      <x:c r="H2153" s="0" t="s">
        <x:v>98</x:v>
      </x:c>
      <x:c r="I2153" s="0" t="s">
        <x:v>63</x:v>
      </x:c>
      <x:c r="J2153" s="0" t="s">
        <x:v>64</x:v>
      </x:c>
      <x:c r="K2153" s="0" t="s">
        <x:v>59</x:v>
      </x:c>
      <x:c r="L2153" s="0" t="s">
        <x:v>59</x:v>
      </x:c>
      <x:c r="M2153" s="0" t="s">
        <x:v>60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111</x:v>
      </x:c>
      <x:c r="F2154" s="0" t="s">
        <x:v>112</x:v>
      </x:c>
      <x:c r="G2154" s="0" t="s">
        <x:v>97</x:v>
      </x:c>
      <x:c r="H2154" s="0" t="s">
        <x:v>98</x:v>
      </x:c>
      <x:c r="I2154" s="0" t="s">
        <x:v>65</x:v>
      </x:c>
      <x:c r="J2154" s="0" t="s">
        <x:v>66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111</x:v>
      </x:c>
      <x:c r="F2155" s="0" t="s">
        <x:v>112</x:v>
      </x:c>
      <x:c r="G2155" s="0" t="s">
        <x:v>97</x:v>
      </x:c>
      <x:c r="H2155" s="0" t="s">
        <x:v>98</x:v>
      </x:c>
      <x:c r="I2155" s="0" t="s">
        <x:v>67</x:v>
      </x:c>
      <x:c r="J2155" s="0" t="s">
        <x:v>68</x:v>
      </x:c>
      <x:c r="K2155" s="0" t="s">
        <x:v>59</x:v>
      </x:c>
      <x:c r="L2155" s="0" t="s">
        <x:v>59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111</x:v>
      </x:c>
      <x:c r="F2156" s="0" t="s">
        <x:v>112</x:v>
      </x:c>
      <x:c r="G2156" s="0" t="s">
        <x:v>97</x:v>
      </x:c>
      <x:c r="H2156" s="0" t="s">
        <x:v>98</x:v>
      </x:c>
      <x:c r="I2156" s="0" t="s">
        <x:v>69</x:v>
      </x:c>
      <x:c r="J2156" s="0" t="s">
        <x:v>70</x:v>
      </x:c>
      <x:c r="K2156" s="0" t="s">
        <x:v>59</x:v>
      </x:c>
      <x:c r="L2156" s="0" t="s">
        <x:v>59</x:v>
      </x:c>
      <x:c r="M2156" s="0" t="s">
        <x:v>60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111</x:v>
      </x:c>
      <x:c r="F2157" s="0" t="s">
        <x:v>112</x:v>
      </x:c>
      <x:c r="G2157" s="0" t="s">
        <x:v>97</x:v>
      </x:c>
      <x:c r="H2157" s="0" t="s">
        <x:v>98</x:v>
      </x:c>
      <x:c r="I2157" s="0" t="s">
        <x:v>71</x:v>
      </x:c>
      <x:c r="J2157" s="0" t="s">
        <x:v>72</x:v>
      </x:c>
      <x:c r="K2157" s="0" t="s">
        <x:v>59</x:v>
      </x:c>
      <x:c r="L2157" s="0" t="s">
        <x:v>59</x:v>
      </x:c>
      <x:c r="M2157" s="0" t="s">
        <x:v>60</x:v>
      </x:c>
      <x:c r="N2157" s="0">
        <x:v>42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54</x:v>
      </x:c>
      <x:c r="F2158" s="0" t="s">
        <x:v>55</x:v>
      </x:c>
      <x:c r="G2158" s="0" t="s">
        <x:v>54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1818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54</x:v>
      </x:c>
      <x:c r="F2159" s="0" t="s">
        <x:v>55</x:v>
      </x:c>
      <x:c r="G2159" s="0" t="s">
        <x:v>54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858562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54</x:v>
      </x:c>
      <x:c r="F2160" s="0" t="s">
        <x:v>55</x:v>
      </x:c>
      <x:c r="G2160" s="0" t="s">
        <x:v>54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1462296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54</x:v>
      </x:c>
      <x:c r="F2161" s="0" t="s">
        <x:v>55</x:v>
      </x:c>
      <x:c r="G2161" s="0" t="s">
        <x:v>54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1140794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224597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94824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1550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54</x:v>
      </x:c>
      <x:c r="F2165" s="0" t="s">
        <x:v>55</x:v>
      </x:c>
      <x:c r="G2165" s="0" t="s">
        <x:v>73</x:v>
      </x:c>
      <x:c r="H2165" s="0" t="s">
        <x:v>74</x:v>
      </x:c>
      <x:c r="I2165" s="0" t="s">
        <x:v>57</x:v>
      </x:c>
      <x:c r="J2165" s="0" t="s">
        <x:v>58</x:v>
      </x:c>
      <x:c r="K2165" s="0" t="s">
        <x:v>59</x:v>
      </x:c>
      <x:c r="L2165" s="0" t="s">
        <x:v>59</x:v>
      </x:c>
      <x:c r="M2165" s="0" t="s">
        <x:v>60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54</x:v>
      </x:c>
      <x:c r="F2166" s="0" t="s">
        <x:v>55</x:v>
      </x:c>
      <x:c r="G2166" s="0" t="s">
        <x:v>73</x:v>
      </x:c>
      <x:c r="H2166" s="0" t="s">
        <x:v>74</x:v>
      </x:c>
      <x:c r="I2166" s="0" t="s">
        <x:v>61</x:v>
      </x:c>
      <x:c r="J2166" s="0" t="s">
        <x:v>62</x:v>
      </x:c>
      <x:c r="K2166" s="0" t="s">
        <x:v>59</x:v>
      </x:c>
      <x:c r="L2166" s="0" t="s">
        <x:v>59</x:v>
      </x:c>
      <x:c r="M2166" s="0" t="s">
        <x:v>60</x:v>
      </x:c>
      <x:c r="N2166" s="0">
        <x:v>239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54</x:v>
      </x:c>
      <x:c r="F2167" s="0" t="s">
        <x:v>55</x:v>
      </x:c>
      <x:c r="G2167" s="0" t="s">
        <x:v>73</x:v>
      </x:c>
      <x:c r="H2167" s="0" t="s">
        <x:v>74</x:v>
      </x:c>
      <x:c r="I2167" s="0" t="s">
        <x:v>63</x:v>
      </x:c>
      <x:c r="J2167" s="0" t="s">
        <x:v>64</x:v>
      </x:c>
      <x:c r="K2167" s="0" t="s">
        <x:v>59</x:v>
      </x:c>
      <x:c r="L2167" s="0" t="s">
        <x:v>59</x:v>
      </x:c>
      <x:c r="M2167" s="0" t="s">
        <x:v>60</x:v>
      </x:c>
      <x:c r="N2167" s="0">
        <x:v>326134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54</x:v>
      </x:c>
      <x:c r="F2168" s="0" t="s">
        <x:v>55</x:v>
      </x:c>
      <x:c r="G2168" s="0" t="s">
        <x:v>73</x:v>
      </x:c>
      <x:c r="H2168" s="0" t="s">
        <x:v>74</x:v>
      </x:c>
      <x:c r="I2168" s="0" t="s">
        <x:v>65</x:v>
      </x:c>
      <x:c r="J2168" s="0" t="s">
        <x:v>66</x:v>
      </x:c>
      <x:c r="K2168" s="0" t="s">
        <x:v>59</x:v>
      </x:c>
      <x:c r="L2168" s="0" t="s">
        <x:v>59</x:v>
      </x:c>
      <x:c r="M2168" s="0" t="s">
        <x:v>60</x:v>
      </x:c>
      <x:c r="N2168" s="0">
        <x:v>205874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54</x:v>
      </x:c>
      <x:c r="F2169" s="0" t="s">
        <x:v>55</x:v>
      </x:c>
      <x:c r="G2169" s="0" t="s">
        <x:v>73</x:v>
      </x:c>
      <x:c r="H2169" s="0" t="s">
        <x:v>74</x:v>
      </x:c>
      <x:c r="I2169" s="0" t="s">
        <x:v>67</x:v>
      </x:c>
      <x:c r="J2169" s="0" t="s">
        <x:v>68</x:v>
      </x:c>
      <x:c r="K2169" s="0" t="s">
        <x:v>59</x:v>
      </x:c>
      <x:c r="L2169" s="0" t="s">
        <x:v>59</x:v>
      </x:c>
      <x:c r="M2169" s="0" t="s">
        <x:v>60</x:v>
      </x:c>
      <x:c r="N2169" s="0">
        <x:v>120260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54</x:v>
      </x:c>
      <x:c r="F2170" s="0" t="s">
        <x:v>55</x:v>
      </x:c>
      <x:c r="G2170" s="0" t="s">
        <x:v>73</x:v>
      </x:c>
      <x:c r="H2170" s="0" t="s">
        <x:v>74</x:v>
      </x:c>
      <x:c r="I2170" s="0" t="s">
        <x:v>69</x:v>
      </x:c>
      <x:c r="J2170" s="0" t="s">
        <x:v>70</x:v>
      </x:c>
      <x:c r="K2170" s="0" t="s">
        <x:v>59</x:v>
      </x:c>
      <x:c r="L2170" s="0" t="s">
        <x:v>59</x:v>
      </x:c>
      <x:c r="M2170" s="0" t="s">
        <x:v>60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54</x:v>
      </x:c>
      <x:c r="F2171" s="0" t="s">
        <x:v>55</x:v>
      </x:c>
      <x:c r="G2171" s="0" t="s">
        <x:v>73</x:v>
      </x:c>
      <x:c r="H2171" s="0" t="s">
        <x:v>74</x:v>
      </x:c>
      <x:c r="I2171" s="0" t="s">
        <x:v>71</x:v>
      </x:c>
      <x:c r="J2171" s="0" t="s">
        <x:v>72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54</x:v>
      </x:c>
      <x:c r="F2172" s="0" t="s">
        <x:v>55</x:v>
      </x:c>
      <x:c r="G2172" s="0" t="s">
        <x:v>75</x:v>
      </x:c>
      <x:c r="H2172" s="0" t="s">
        <x:v>76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54</x:v>
      </x:c>
      <x:c r="F2173" s="0" t="s">
        <x:v>55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54</x:v>
      </x:c>
      <x:c r="F2174" s="0" t="s">
        <x:v>55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268459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54</x:v>
      </x:c>
      <x:c r="F2175" s="0" t="s">
        <x:v>55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183498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54</x:v>
      </x:c>
      <x:c r="F2176" s="0" t="s">
        <x:v>55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  <x:c r="N2176" s="0">
        <x:v>23763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54</x:v>
      </x:c>
      <x:c r="F2177" s="0" t="s">
        <x:v>55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59</x:v>
      </x:c>
      <x:c r="L2177" s="0" t="s">
        <x:v>59</x:v>
      </x:c>
      <x:c r="M2177" s="0" t="s">
        <x:v>60</x:v>
      </x:c>
      <x:c r="N2177" s="0">
        <x:v>61198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54</x:v>
      </x:c>
      <x:c r="F2178" s="0" t="s">
        <x:v>55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59</x:v>
      </x:c>
      <x:c r="L2178" s="0" t="s">
        <x:v>59</x:v>
      </x:c>
      <x:c r="M2178" s="0" t="s">
        <x:v>60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54</x:v>
      </x:c>
      <x:c r="F2179" s="0" t="s">
        <x:v>55</x:v>
      </x:c>
      <x:c r="G2179" s="0" t="s">
        <x:v>77</x:v>
      </x:c>
      <x:c r="H2179" s="0" t="s">
        <x:v>78</x:v>
      </x:c>
      <x:c r="I2179" s="0" t="s">
        <x:v>57</x:v>
      </x:c>
      <x:c r="J2179" s="0" t="s">
        <x:v>58</x:v>
      </x:c>
      <x:c r="K2179" s="0" t="s">
        <x:v>59</x:v>
      </x:c>
      <x:c r="L2179" s="0" t="s">
        <x:v>59</x:v>
      </x:c>
      <x:c r="M2179" s="0" t="s">
        <x:v>60</x:v>
      </x:c>
      <x:c r="N2179" s="0">
        <x:v>7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54</x:v>
      </x:c>
      <x:c r="F2180" s="0" t="s">
        <x:v>55</x:v>
      </x:c>
      <x:c r="G2180" s="0" t="s">
        <x:v>77</x:v>
      </x:c>
      <x:c r="H2180" s="0" t="s">
        <x:v>78</x:v>
      </x:c>
      <x:c r="I2180" s="0" t="s">
        <x:v>61</x:v>
      </x:c>
      <x:c r="J2180" s="0" t="s">
        <x:v>62</x:v>
      </x:c>
      <x:c r="K2180" s="0" t="s">
        <x:v>59</x:v>
      </x:c>
      <x:c r="L2180" s="0" t="s">
        <x:v>59</x:v>
      </x:c>
      <x:c r="M2180" s="0" t="s">
        <x:v>60</x:v>
      </x:c>
      <x:c r="N2180" s="0">
        <x:v>644098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54</x:v>
      </x:c>
      <x:c r="F2181" s="0" t="s">
        <x:v>55</x:v>
      </x:c>
      <x:c r="G2181" s="0" t="s">
        <x:v>77</x:v>
      </x:c>
      <x:c r="H2181" s="0" t="s">
        <x:v>78</x:v>
      </x:c>
      <x:c r="I2181" s="0" t="s">
        <x:v>63</x:v>
      </x:c>
      <x:c r="J2181" s="0" t="s">
        <x:v>64</x:v>
      </x:c>
      <x:c r="K2181" s="0" t="s">
        <x:v>59</x:v>
      </x:c>
      <x:c r="L2181" s="0" t="s">
        <x:v>59</x:v>
      </x:c>
      <x:c r="M2181" s="0" t="s">
        <x:v>60</x:v>
      </x:c>
      <x:c r="N2181" s="0">
        <x:v>515704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54</x:v>
      </x:c>
      <x:c r="F2182" s="0" t="s">
        <x:v>55</x:v>
      </x:c>
      <x:c r="G2182" s="0" t="s">
        <x:v>77</x:v>
      </x:c>
      <x:c r="H2182" s="0" t="s">
        <x:v>78</x:v>
      </x:c>
      <x:c r="I2182" s="0" t="s">
        <x:v>65</x:v>
      </x:c>
      <x:c r="J2182" s="0" t="s">
        <x:v>66</x:v>
      </x:c>
      <x:c r="K2182" s="0" t="s">
        <x:v>59</x:v>
      </x:c>
      <x:c r="L2182" s="0" t="s">
        <x:v>59</x:v>
      </x:c>
      <x:c r="M2182" s="0" t="s">
        <x:v>60</x:v>
      </x:c>
      <x:c r="N2182" s="0">
        <x:v>478301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54</x:v>
      </x:c>
      <x:c r="F2183" s="0" t="s">
        <x:v>55</x:v>
      </x:c>
      <x:c r="G2183" s="0" t="s">
        <x:v>77</x:v>
      </x:c>
      <x:c r="H2183" s="0" t="s">
        <x:v>78</x:v>
      </x:c>
      <x:c r="I2183" s="0" t="s">
        <x:v>67</x:v>
      </x:c>
      <x:c r="J2183" s="0" t="s">
        <x:v>68</x:v>
      </x:c>
      <x:c r="K2183" s="0" t="s">
        <x:v>59</x:v>
      </x:c>
      <x:c r="L2183" s="0" t="s">
        <x:v>59</x:v>
      </x:c>
      <x:c r="M2183" s="0" t="s">
        <x:v>60</x:v>
      </x:c>
      <x:c r="N2183" s="0">
        <x:v>17316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54</x:v>
      </x:c>
      <x:c r="F2184" s="0" t="s">
        <x:v>55</x:v>
      </x:c>
      <x:c r="G2184" s="0" t="s">
        <x:v>77</x:v>
      </x:c>
      <x:c r="H2184" s="0" t="s">
        <x:v>78</x:v>
      </x:c>
      <x:c r="I2184" s="0" t="s">
        <x:v>69</x:v>
      </x:c>
      <x:c r="J2184" s="0" t="s">
        <x:v>70</x:v>
      </x:c>
      <x:c r="K2184" s="0" t="s">
        <x:v>59</x:v>
      </x:c>
      <x:c r="L2184" s="0" t="s">
        <x:v>59</x:v>
      </x:c>
      <x:c r="M2184" s="0" t="s">
        <x:v>60</x:v>
      </x:c>
      <x:c r="N2184" s="0">
        <x:v>20080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54</x:v>
      </x:c>
      <x:c r="F2185" s="0" t="s">
        <x:v>55</x:v>
      </x:c>
      <x:c r="G2185" s="0" t="s">
        <x:v>77</x:v>
      </x:c>
      <x:c r="H2185" s="0" t="s">
        <x:v>78</x:v>
      </x:c>
      <x:c r="I2185" s="0" t="s">
        <x:v>71</x:v>
      </x:c>
      <x:c r="J2185" s="0" t="s">
        <x:v>72</x:v>
      </x:c>
      <x:c r="K2185" s="0" t="s">
        <x:v>59</x:v>
      </x:c>
      <x:c r="L2185" s="0" t="s">
        <x:v>59</x:v>
      </x:c>
      <x:c r="M2185" s="0" t="s">
        <x:v>60</x:v>
      </x:c>
      <x:c r="N2185" s="0">
        <x:v>1121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54</x:v>
      </x:c>
      <x:c r="F2186" s="0" t="s">
        <x:v>55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319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54</x:v>
      </x:c>
      <x:c r="F2187" s="0" t="s">
        <x:v>55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42346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54</x:v>
      </x:c>
      <x:c r="F2188" s="0" t="s">
        <x:v>55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31627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54</x:v>
      </x:c>
      <x:c r="F2189" s="0" t="s">
        <x:v>55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19404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54</x:v>
      </x:c>
      <x:c r="F2190" s="0" t="s">
        <x:v>55</x:v>
      </x:c>
      <x:c r="G2190" s="0" t="s">
        <x:v>79</x:v>
      </x:c>
      <x:c r="H2190" s="0" t="s">
        <x:v>80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10666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54</x:v>
      </x:c>
      <x:c r="F2191" s="0" t="s">
        <x:v>55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1229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54</x:v>
      </x:c>
      <x:c r="F2192" s="0" t="s">
        <x:v>55</x:v>
      </x:c>
      <x:c r="G2192" s="0" t="s">
        <x:v>79</x:v>
      </x:c>
      <x:c r="H2192" s="0" t="s">
        <x:v>80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130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54</x:v>
      </x:c>
      <x:c r="F2193" s="0" t="s">
        <x:v>55</x:v>
      </x:c>
      <x:c r="G2193" s="0" t="s">
        <x:v>81</x:v>
      </x:c>
      <x:c r="H2193" s="0" t="s">
        <x:v>82</x:v>
      </x:c>
      <x:c r="I2193" s="0" t="s">
        <x:v>57</x:v>
      </x:c>
      <x:c r="J2193" s="0" t="s">
        <x:v>58</x:v>
      </x:c>
      <x:c r="K2193" s="0" t="s">
        <x:v>59</x:v>
      </x:c>
      <x:c r="L2193" s="0" t="s">
        <x:v>59</x:v>
      </x:c>
      <x:c r="M2193" s="0" t="s">
        <x:v>60</x:v>
      </x:c>
      <x:c r="N2193" s="0">
        <x:v>17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54</x:v>
      </x:c>
      <x:c r="F2194" s="0" t="s">
        <x:v>55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59</x:v>
      </x:c>
      <x:c r="L2194" s="0" t="s">
        <x:v>59</x:v>
      </x:c>
      <x:c r="M2194" s="0" t="s">
        <x:v>60</x:v>
      </x:c>
      <x:c r="N2194" s="0">
        <x:v>112070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54</x:v>
      </x:c>
      <x:c r="F2195" s="0" t="s">
        <x:v>55</x:v>
      </x:c>
      <x:c r="G2195" s="0" t="s">
        <x:v>81</x:v>
      </x:c>
      <x:c r="H2195" s="0" t="s">
        <x:v>82</x:v>
      </x:c>
      <x:c r="I2195" s="0" t="s">
        <x:v>63</x:v>
      </x:c>
      <x:c r="J2195" s="0" t="s">
        <x:v>64</x:v>
      </x:c>
      <x:c r="K2195" s="0" t="s">
        <x:v>59</x:v>
      </x:c>
      <x:c r="L2195" s="0" t="s">
        <x:v>59</x:v>
      </x:c>
      <x:c r="M2195" s="0" t="s">
        <x:v>60</x:v>
      </x:c>
      <x:c r="N2195" s="0">
        <x:v>130370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54</x:v>
      </x:c>
      <x:c r="F2196" s="0" t="s">
        <x:v>55</x:v>
      </x:c>
      <x:c r="G2196" s="0" t="s">
        <x:v>81</x:v>
      </x:c>
      <x:c r="H2196" s="0" t="s">
        <x:v>82</x:v>
      </x:c>
      <x:c r="I2196" s="0" t="s">
        <x:v>65</x:v>
      </x:c>
      <x:c r="J2196" s="0" t="s">
        <x:v>66</x:v>
      </x:c>
      <x:c r="K2196" s="0" t="s">
        <x:v>59</x:v>
      </x:c>
      <x:c r="L2196" s="0" t="s">
        <x:v>59</x:v>
      </x:c>
      <x:c r="M2196" s="0" t="s">
        <x:v>60</x:v>
      </x:c>
      <x:c r="N2196" s="0">
        <x:v>104071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54</x:v>
      </x:c>
      <x:c r="F2197" s="0" t="s">
        <x:v>55</x:v>
      </x:c>
      <x:c r="G2197" s="0" t="s">
        <x:v>81</x:v>
      </x:c>
      <x:c r="H2197" s="0" t="s">
        <x:v>82</x:v>
      </x:c>
      <x:c r="I2197" s="0" t="s">
        <x:v>67</x:v>
      </x:c>
      <x:c r="J2197" s="0" t="s">
        <x:v>68</x:v>
      </x:c>
      <x:c r="K2197" s="0" t="s">
        <x:v>59</x:v>
      </x:c>
      <x:c r="L2197" s="0" t="s">
        <x:v>59</x:v>
      </x:c>
      <x:c r="M2197" s="0" t="s">
        <x:v>60</x:v>
      </x:c>
      <x:c r="N2197" s="0">
        <x:v>26038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54</x:v>
      </x:c>
      <x:c r="F2198" s="0" t="s">
        <x:v>55</x:v>
      </x:c>
      <x:c r="G2198" s="0" t="s">
        <x:v>81</x:v>
      </x:c>
      <x:c r="H2198" s="0" t="s">
        <x:v>82</x:v>
      </x:c>
      <x:c r="I2198" s="0" t="s">
        <x:v>69</x:v>
      </x:c>
      <x:c r="J2198" s="0" t="s">
        <x:v>70</x:v>
      </x:c>
      <x:c r="K2198" s="0" t="s">
        <x:v>59</x:v>
      </x:c>
      <x:c r="L2198" s="0" t="s">
        <x:v>59</x:v>
      </x:c>
      <x:c r="M2198" s="0" t="s">
        <x:v>60</x:v>
      </x:c>
      <x:c r="N2198" s="0">
        <x:v>244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54</x:v>
      </x:c>
      <x:c r="F2199" s="0" t="s">
        <x:v>55</x:v>
      </x:c>
      <x:c r="G2199" s="0" t="s">
        <x:v>81</x:v>
      </x:c>
      <x:c r="H2199" s="0" t="s">
        <x:v>82</x:v>
      </x:c>
      <x:c r="I2199" s="0" t="s">
        <x:v>71</x:v>
      </x:c>
      <x:c r="J2199" s="0" t="s">
        <x:v>72</x:v>
      </x:c>
      <x:c r="K2199" s="0" t="s">
        <x:v>59</x:v>
      </x:c>
      <x:c r="L2199" s="0" t="s">
        <x:v>59</x:v>
      </x:c>
      <x:c r="M2199" s="0" t="s">
        <x:v>60</x:v>
      </x:c>
      <x:c r="N2199" s="0">
        <x:v>193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54</x:v>
      </x:c>
      <x:c r="F2200" s="0" t="s">
        <x:v>55</x:v>
      </x:c>
      <x:c r="G2200" s="0" t="s">
        <x:v>83</x:v>
      </x:c>
      <x:c r="H2200" s="0" t="s">
        <x:v>84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54</x:v>
      </x:c>
      <x:c r="F2201" s="0" t="s">
        <x:v>55</x:v>
      </x:c>
      <x:c r="G2201" s="0" t="s">
        <x:v>83</x:v>
      </x:c>
      <x:c r="H2201" s="0" t="s">
        <x:v>84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8396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54</x:v>
      </x:c>
      <x:c r="F2202" s="0" t="s">
        <x:v>55</x:v>
      </x:c>
      <x:c r="G2202" s="0" t="s">
        <x:v>83</x:v>
      </x:c>
      <x:c r="H2202" s="0" t="s">
        <x:v>84</x:v>
      </x:c>
      <x:c r="I2202" s="0" t="s">
        <x:v>63</x:v>
      </x:c>
      <x:c r="J2202" s="0" t="s">
        <x:v>64</x:v>
      </x:c>
      <x:c r="K2202" s="0" t="s">
        <x:v>59</x:v>
      </x:c>
      <x:c r="L2202" s="0" t="s">
        <x:v>59</x:v>
      </x:c>
      <x:c r="M2202" s="0" t="s">
        <x:v>60</x:v>
      </x:c>
      <x:c r="N2202" s="0">
        <x:v>21583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54</x:v>
      </x:c>
      <x:c r="F2203" s="0" t="s">
        <x:v>55</x:v>
      </x:c>
      <x:c r="G2203" s="0" t="s">
        <x:v>83</x:v>
      </x:c>
      <x:c r="H2203" s="0" t="s">
        <x:v>84</x:v>
      </x:c>
      <x:c r="I2203" s="0" t="s">
        <x:v>65</x:v>
      </x:c>
      <x:c r="J2203" s="0" t="s">
        <x:v>66</x:v>
      </x:c>
      <x:c r="K2203" s="0" t="s">
        <x:v>59</x:v>
      </x:c>
      <x:c r="L2203" s="0" t="s">
        <x:v>59</x:v>
      </x:c>
      <x:c r="M2203" s="0" t="s">
        <x:v>60</x:v>
      </x:c>
      <x:c r="N2203" s="0">
        <x:v>15130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54</x:v>
      </x:c>
      <x:c r="F2204" s="0" t="s">
        <x:v>55</x:v>
      </x:c>
      <x:c r="G2204" s="0" t="s">
        <x:v>83</x:v>
      </x:c>
      <x:c r="H2204" s="0" t="s">
        <x:v>84</x:v>
      </x:c>
      <x:c r="I2204" s="0" t="s">
        <x:v>67</x:v>
      </x:c>
      <x:c r="J2204" s="0" t="s">
        <x:v>68</x:v>
      </x:c>
      <x:c r="K2204" s="0" t="s">
        <x:v>59</x:v>
      </x:c>
      <x:c r="L2204" s="0" t="s">
        <x:v>59</x:v>
      </x:c>
      <x:c r="M2204" s="0" t="s">
        <x:v>60</x:v>
      </x:c>
      <x:c r="N2204" s="0">
        <x:v>6427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54</x:v>
      </x:c>
      <x:c r="F2205" s="0" t="s">
        <x:v>55</x:v>
      </x:c>
      <x:c r="G2205" s="0" t="s">
        <x:v>83</x:v>
      </x:c>
      <x:c r="H2205" s="0" t="s">
        <x:v>84</x:v>
      </x:c>
      <x:c r="I2205" s="0" t="s">
        <x:v>69</x:v>
      </x:c>
      <x:c r="J2205" s="0" t="s">
        <x:v>70</x:v>
      </x:c>
      <x:c r="K2205" s="0" t="s">
        <x:v>59</x:v>
      </x:c>
      <x:c r="L2205" s="0" t="s">
        <x:v>59</x:v>
      </x:c>
      <x:c r="M2205" s="0" t="s">
        <x:v>60</x:v>
      </x:c>
      <x:c r="N2205" s="0">
        <x:v>26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54</x:v>
      </x:c>
      <x:c r="F2206" s="0" t="s">
        <x:v>55</x:v>
      </x:c>
      <x:c r="G2206" s="0" t="s">
        <x:v>83</x:v>
      </x:c>
      <x:c r="H2206" s="0" t="s">
        <x:v>84</x:v>
      </x:c>
      <x:c r="I2206" s="0" t="s">
        <x:v>71</x:v>
      </x:c>
      <x:c r="J2206" s="0" t="s">
        <x:v>72</x:v>
      </x:c>
      <x:c r="K2206" s="0" t="s">
        <x:v>59</x:v>
      </x:c>
      <x:c r="L2206" s="0" t="s">
        <x:v>59</x:v>
      </x:c>
      <x:c r="M2206" s="0" t="s">
        <x:v>60</x:v>
      </x:c>
      <x:c r="N2206" s="0">
        <x:v>10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54</x:v>
      </x:c>
      <x:c r="F2207" s="0" t="s">
        <x:v>55</x:v>
      </x:c>
      <x:c r="G2207" s="0" t="s">
        <x:v>85</x:v>
      </x:c>
      <x:c r="H2207" s="0" t="s">
        <x:v>86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638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54</x:v>
      </x:c>
      <x:c r="F2208" s="0" t="s">
        <x:v>55</x:v>
      </x:c>
      <x:c r="G2208" s="0" t="s">
        <x:v>85</x:v>
      </x:c>
      <x:c r="H2208" s="0" t="s">
        <x:v>86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3733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54</x:v>
      </x:c>
      <x:c r="F2209" s="0" t="s">
        <x:v>55</x:v>
      </x:c>
      <x:c r="G2209" s="0" t="s">
        <x:v>85</x:v>
      </x:c>
      <x:c r="H2209" s="0" t="s">
        <x:v>86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23812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54</x:v>
      </x:c>
      <x:c r="F2210" s="0" t="s">
        <x:v>55</x:v>
      </x:c>
      <x:c r="G2210" s="0" t="s">
        <x:v>85</x:v>
      </x:c>
      <x:c r="H2210" s="0" t="s">
        <x:v>86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17476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54</x:v>
      </x:c>
      <x:c r="F2211" s="0" t="s">
        <x:v>55</x:v>
      </x:c>
      <x:c r="G2211" s="0" t="s">
        <x:v>85</x:v>
      </x:c>
      <x:c r="H2211" s="0" t="s">
        <x:v>86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3419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54</x:v>
      </x:c>
      <x:c r="F2212" s="0" t="s">
        <x:v>55</x:v>
      </x:c>
      <x:c r="G2212" s="0" t="s">
        <x:v>85</x:v>
      </x:c>
      <x:c r="H2212" s="0" t="s">
        <x:v>86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2248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54</x:v>
      </x:c>
      <x:c r="F2213" s="0" t="s">
        <x:v>55</x:v>
      </x:c>
      <x:c r="G2213" s="0" t="s">
        <x:v>85</x:v>
      </x:c>
      <x:c r="H2213" s="0" t="s">
        <x:v>86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18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13655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13954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9494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59</x:v>
      </x:c>
      <x:c r="L2218" s="0" t="s">
        <x:v>59</x:v>
      </x:c>
      <x:c r="M2218" s="0" t="s">
        <x:v>60</x:v>
      </x:c>
      <x:c r="N2218" s="0">
        <x:v>3998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59</x:v>
      </x:c>
      <x:c r="L2219" s="0" t="s">
        <x:v>59</x:v>
      </x:c>
      <x:c r="M2219" s="0" t="s">
        <x:v>60</x:v>
      </x:c>
      <x:c r="N2219" s="0">
        <x:v>438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59</x:v>
      </x:c>
      <x:c r="L2220" s="0" t="s">
        <x:v>59</x:v>
      </x:c>
      <x:c r="M2220" s="0" t="s">
        <x:v>60</x:v>
      </x:c>
      <x:c r="N2220" s="0">
        <x:v>32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54</x:v>
      </x:c>
      <x:c r="F2221" s="0" t="s">
        <x:v>55</x:v>
      </x:c>
      <x:c r="G2221" s="0" t="s">
        <x:v>89</x:v>
      </x:c>
      <x:c r="H2221" s="0" t="s">
        <x:v>90</x:v>
      </x:c>
      <x:c r="I2221" s="0" t="s">
        <x:v>57</x:v>
      </x:c>
      <x:c r="J2221" s="0" t="s">
        <x:v>58</x:v>
      </x:c>
      <x:c r="K2221" s="0" t="s">
        <x:v>59</x:v>
      </x:c>
      <x:c r="L2221" s="0" t="s">
        <x:v>59</x:v>
      </x:c>
      <x:c r="M2221" s="0" t="s">
        <x:v>60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54</x:v>
      </x:c>
      <x:c r="F2222" s="0" t="s">
        <x:v>55</x:v>
      </x:c>
      <x:c r="G2222" s="0" t="s">
        <x:v>89</x:v>
      </x:c>
      <x:c r="H2222" s="0" t="s">
        <x:v>90</x:v>
      </x:c>
      <x:c r="I2222" s="0" t="s">
        <x:v>61</x:v>
      </x:c>
      <x:c r="J2222" s="0" t="s">
        <x:v>62</x:v>
      </x:c>
      <x:c r="K2222" s="0" t="s">
        <x:v>59</x:v>
      </x:c>
      <x:c r="L2222" s="0" t="s">
        <x:v>59</x:v>
      </x:c>
      <x:c r="M2222" s="0" t="s">
        <x:v>60</x:v>
      </x:c>
      <x:c r="N2222" s="0">
        <x:v>2062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54</x:v>
      </x:c>
      <x:c r="F2223" s="0" t="s">
        <x:v>55</x:v>
      </x:c>
      <x:c r="G2223" s="0" t="s">
        <x:v>89</x:v>
      </x:c>
      <x:c r="H2223" s="0" t="s">
        <x:v>90</x:v>
      </x:c>
      <x:c r="I2223" s="0" t="s">
        <x:v>63</x:v>
      </x:c>
      <x:c r="J2223" s="0" t="s">
        <x:v>64</x:v>
      </x:c>
      <x:c r="K2223" s="0" t="s">
        <x:v>59</x:v>
      </x:c>
      <x:c r="L2223" s="0" t="s">
        <x:v>59</x:v>
      </x:c>
      <x:c r="M2223" s="0" t="s">
        <x:v>60</x:v>
      </x:c>
      <x:c r="N2223" s="0">
        <x:v>3232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65</x:v>
      </x:c>
      <x:c r="J2224" s="0" t="s">
        <x:v>66</x:v>
      </x:c>
      <x:c r="K2224" s="0" t="s">
        <x:v>59</x:v>
      </x:c>
      <x:c r="L2224" s="0" t="s">
        <x:v>59</x:v>
      </x:c>
      <x:c r="M2224" s="0" t="s">
        <x:v>60</x:v>
      </x:c>
      <x:c r="N2224" s="0">
        <x:v>2254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67</x:v>
      </x:c>
      <x:c r="J2225" s="0" t="s">
        <x:v>68</x:v>
      </x:c>
      <x:c r="K2225" s="0" t="s">
        <x:v>59</x:v>
      </x:c>
      <x:c r="L2225" s="0" t="s">
        <x:v>59</x:v>
      </x:c>
      <x:c r="M2225" s="0" t="s">
        <x:v>60</x:v>
      </x:c>
      <x:c r="N2225" s="0">
        <x:v>830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69</x:v>
      </x:c>
      <x:c r="J2226" s="0" t="s">
        <x:v>70</x:v>
      </x:c>
      <x:c r="K2226" s="0" t="s">
        <x:v>59</x:v>
      </x:c>
      <x:c r="L2226" s="0" t="s">
        <x:v>59</x:v>
      </x:c>
      <x:c r="M2226" s="0" t="s">
        <x:v>60</x:v>
      </x:c>
      <x:c r="N2226" s="0">
        <x:v>144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59</x:v>
      </x:c>
      <x:c r="L2227" s="0" t="s">
        <x:v>59</x:v>
      </x:c>
      <x:c r="M2227" s="0" t="s">
        <x:v>60</x:v>
      </x:c>
      <x:c r="N2227" s="0">
        <x:v>2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54</x:v>
      </x:c>
      <x:c r="F2228" s="0" t="s">
        <x:v>55</x:v>
      </x:c>
      <x:c r="G2228" s="0" t="s">
        <x:v>91</x:v>
      </x:c>
      <x:c r="H2228" s="0" t="s">
        <x:v>92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38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54</x:v>
      </x:c>
      <x:c r="F2229" s="0" t="s">
        <x:v>55</x:v>
      </x:c>
      <x:c r="G2229" s="0" t="s">
        <x:v>91</x:v>
      </x:c>
      <x:c r="H2229" s="0" t="s">
        <x:v>92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24254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54</x:v>
      </x:c>
      <x:c r="F2230" s="0" t="s">
        <x:v>55</x:v>
      </x:c>
      <x:c r="G2230" s="0" t="s">
        <x:v>91</x:v>
      </x:c>
      <x:c r="H2230" s="0" t="s">
        <x:v>92</x:v>
      </x:c>
      <x:c r="I2230" s="0" t="s">
        <x:v>63</x:v>
      </x:c>
      <x:c r="J2230" s="0" t="s">
        <x:v>64</x:v>
      </x:c>
      <x:c r="K2230" s="0" t="s">
        <x:v>59</x:v>
      </x:c>
      <x:c r="L2230" s="0" t="s">
        <x:v>59</x:v>
      </x:c>
      <x:c r="M2230" s="0" t="s">
        <x:v>60</x:v>
      </x:c>
      <x:c r="N2230" s="0">
        <x:v>19786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54</x:v>
      </x:c>
      <x:c r="F2231" s="0" t="s">
        <x:v>55</x:v>
      </x:c>
      <x:c r="G2231" s="0" t="s">
        <x:v>91</x:v>
      </x:c>
      <x:c r="H2231" s="0" t="s">
        <x:v>92</x:v>
      </x:c>
      <x:c r="I2231" s="0" t="s">
        <x:v>65</x:v>
      </x:c>
      <x:c r="J2231" s="0" t="s">
        <x:v>66</x:v>
      </x:c>
      <x:c r="K2231" s="0" t="s">
        <x:v>59</x:v>
      </x:c>
      <x:c r="L2231" s="0" t="s">
        <x:v>59</x:v>
      </x:c>
      <x:c r="M2231" s="0" t="s">
        <x:v>60</x:v>
      </x:c>
      <x:c r="N2231" s="0">
        <x:v>14729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54</x:v>
      </x:c>
      <x:c r="F2232" s="0" t="s">
        <x:v>55</x:v>
      </x:c>
      <x:c r="G2232" s="0" t="s">
        <x:v>91</x:v>
      </x:c>
      <x:c r="H2232" s="0" t="s">
        <x:v>92</x:v>
      </x:c>
      <x:c r="I2232" s="0" t="s">
        <x:v>67</x:v>
      </x:c>
      <x:c r="J2232" s="0" t="s">
        <x:v>68</x:v>
      </x:c>
      <x:c r="K2232" s="0" t="s">
        <x:v>59</x:v>
      </x:c>
      <x:c r="L2232" s="0" t="s">
        <x:v>59</x:v>
      </x:c>
      <x:c r="M2232" s="0" t="s">
        <x:v>60</x:v>
      </x:c>
      <x:c r="N2232" s="0">
        <x:v>2568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54</x:v>
      </x:c>
      <x:c r="F2233" s="0" t="s">
        <x:v>55</x:v>
      </x:c>
      <x:c r="G2233" s="0" t="s">
        <x:v>91</x:v>
      </x:c>
      <x:c r="H2233" s="0" t="s">
        <x:v>92</x:v>
      </x:c>
      <x:c r="I2233" s="0" t="s">
        <x:v>69</x:v>
      </x:c>
      <x:c r="J2233" s="0" t="s">
        <x:v>70</x:v>
      </x:c>
      <x:c r="K2233" s="0" t="s">
        <x:v>59</x:v>
      </x:c>
      <x:c r="L2233" s="0" t="s">
        <x:v>59</x:v>
      </x:c>
      <x:c r="M2233" s="0" t="s">
        <x:v>60</x:v>
      </x:c>
      <x:c r="N2233" s="0">
        <x:v>2449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54</x:v>
      </x:c>
      <x:c r="F2234" s="0" t="s">
        <x:v>55</x:v>
      </x:c>
      <x:c r="G2234" s="0" t="s">
        <x:v>91</x:v>
      </x:c>
      <x:c r="H2234" s="0" t="s">
        <x:v>92</x:v>
      </x:c>
      <x:c r="I2234" s="0" t="s">
        <x:v>71</x:v>
      </x:c>
      <x:c r="J2234" s="0" t="s">
        <x:v>72</x:v>
      </x:c>
      <x:c r="K2234" s="0" t="s">
        <x:v>59</x:v>
      </x:c>
      <x:c r="L2234" s="0" t="s">
        <x:v>59</x:v>
      </x:c>
      <x:c r="M2234" s="0" t="s">
        <x:v>60</x:v>
      </x:c>
      <x:c r="N2234" s="0">
        <x:v>46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54</x:v>
      </x:c>
      <x:c r="F2235" s="0" t="s">
        <x:v>55</x:v>
      </x:c>
      <x:c r="G2235" s="0" t="s">
        <x:v>93</x:v>
      </x:c>
      <x:c r="H2235" s="0" t="s">
        <x:v>94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54</x:v>
      </x:c>
      <x:c r="F2236" s="0" t="s">
        <x:v>55</x:v>
      </x:c>
      <x:c r="G2236" s="0" t="s">
        <x:v>93</x:v>
      </x:c>
      <x:c r="H2236" s="0" t="s">
        <x:v>94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998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54</x:v>
      </x:c>
      <x:c r="F2237" s="0" t="s">
        <x:v>55</x:v>
      </x:c>
      <x:c r="G2237" s="0" t="s">
        <x:v>93</x:v>
      </x:c>
      <x:c r="H2237" s="0" t="s">
        <x:v>94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433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54</x:v>
      </x:c>
      <x:c r="F2238" s="0" t="s">
        <x:v>55</x:v>
      </x:c>
      <x:c r="G2238" s="0" t="s">
        <x:v>93</x:v>
      </x:c>
      <x:c r="H2238" s="0" t="s">
        <x:v>94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344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54</x:v>
      </x:c>
      <x:c r="F2239" s="0" t="s">
        <x:v>55</x:v>
      </x:c>
      <x:c r="G2239" s="0" t="s">
        <x:v>93</x:v>
      </x:c>
      <x:c r="H2239" s="0" t="s">
        <x:v>94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54</x:v>
      </x:c>
      <x:c r="F2240" s="0" t="s">
        <x:v>55</x:v>
      </x:c>
      <x:c r="G2240" s="0" t="s">
        <x:v>93</x:v>
      </x:c>
      <x:c r="H2240" s="0" t="s">
        <x:v>94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  <x:c r="N2240" s="0">
        <x:v>32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54</x:v>
      </x:c>
      <x:c r="F2241" s="0" t="s">
        <x:v>55</x:v>
      </x:c>
      <x:c r="G2241" s="0" t="s">
        <x:v>93</x:v>
      </x:c>
      <x:c r="H2241" s="0" t="s">
        <x:v>94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54</x:v>
      </x:c>
      <x:c r="F2242" s="0" t="s">
        <x:v>55</x:v>
      </x:c>
      <x:c r="G2242" s="0" t="s">
        <x:v>95</x:v>
      </x:c>
      <x:c r="H2242" s="0" t="s">
        <x:v>96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625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54</x:v>
      </x:c>
      <x:c r="F2243" s="0" t="s">
        <x:v>55</x:v>
      </x:c>
      <x:c r="G2243" s="0" t="s">
        <x:v>95</x:v>
      </x:c>
      <x:c r="H2243" s="0" t="s">
        <x:v>96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2322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54</x:v>
      </x:c>
      <x:c r="F2244" s="0" t="s">
        <x:v>55</x:v>
      </x:c>
      <x:c r="G2244" s="0" t="s">
        <x:v>95</x:v>
      </x:c>
      <x:c r="H2244" s="0" t="s">
        <x:v>96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43223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54</x:v>
      </x:c>
      <x:c r="F2245" s="0" t="s">
        <x:v>55</x:v>
      </x:c>
      <x:c r="G2245" s="0" t="s">
        <x:v>95</x:v>
      </x:c>
      <x:c r="H2245" s="0" t="s">
        <x:v>96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29173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54</x:v>
      </x:c>
      <x:c r="F2246" s="0" t="s">
        <x:v>55</x:v>
      </x:c>
      <x:c r="G2246" s="0" t="s">
        <x:v>95</x:v>
      </x:c>
      <x:c r="H2246" s="0" t="s">
        <x:v>96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7327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54</x:v>
      </x:c>
      <x:c r="F2247" s="0" t="s">
        <x:v>55</x:v>
      </x:c>
      <x:c r="G2247" s="0" t="s">
        <x:v>95</x:v>
      </x:c>
      <x:c r="H2247" s="0" t="s">
        <x:v>96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6002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54</x:v>
      </x:c>
      <x:c r="F2248" s="0" t="s">
        <x:v>55</x:v>
      </x:c>
      <x:c r="G2248" s="0" t="s">
        <x:v>95</x:v>
      </x:c>
      <x:c r="H2248" s="0" t="s">
        <x:v>96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3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54</x:v>
      </x:c>
      <x:c r="F2249" s="0" t="s">
        <x:v>55</x:v>
      </x:c>
      <x:c r="G2249" s="0" t="s">
        <x:v>97</x:v>
      </x:c>
      <x:c r="H2249" s="0" t="s">
        <x:v>98</x:v>
      </x:c>
      <x:c r="I2249" s="0" t="s">
        <x:v>57</x:v>
      </x:c>
      <x:c r="J2249" s="0" t="s">
        <x:v>58</x:v>
      </x:c>
      <x:c r="K2249" s="0" t="s">
        <x:v>59</x:v>
      </x:c>
      <x:c r="L2249" s="0" t="s">
        <x:v>59</x:v>
      </x:c>
      <x:c r="M2249" s="0" t="s">
        <x:v>60</x:v>
      </x:c>
      <x:c r="N2249" s="0">
        <x:v>152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54</x:v>
      </x:c>
      <x:c r="F2250" s="0" t="s">
        <x:v>55</x:v>
      </x:c>
      <x:c r="G2250" s="0" t="s">
        <x:v>97</x:v>
      </x:c>
      <x:c r="H2250" s="0" t="s">
        <x:v>98</x:v>
      </x:c>
      <x:c r="I2250" s="0" t="s">
        <x:v>61</x:v>
      </x:c>
      <x:c r="J2250" s="0" t="s">
        <x:v>62</x:v>
      </x:c>
      <x:c r="K2250" s="0" t="s">
        <x:v>59</x:v>
      </x:c>
      <x:c r="L2250" s="0" t="s">
        <x:v>59</x:v>
      </x:c>
      <x:c r="M2250" s="0" t="s">
        <x:v>60</x:v>
      </x:c>
      <x:c r="N2250" s="0">
        <x:v>4389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54</x:v>
      </x:c>
      <x:c r="F2251" s="0" t="s">
        <x:v>55</x:v>
      </x:c>
      <x:c r="G2251" s="0" t="s">
        <x:v>97</x:v>
      </x:c>
      <x:c r="H2251" s="0" t="s">
        <x:v>98</x:v>
      </x:c>
      <x:c r="I2251" s="0" t="s">
        <x:v>63</x:v>
      </x:c>
      <x:c r="J2251" s="0" t="s">
        <x:v>64</x:v>
      </x:c>
      <x:c r="K2251" s="0" t="s">
        <x:v>59</x:v>
      </x:c>
      <x:c r="L2251" s="0" t="s">
        <x:v>59</x:v>
      </x:c>
      <x:c r="M2251" s="0" t="s">
        <x:v>60</x:v>
      </x:c>
      <x:c r="N2251" s="0">
        <x:v>63979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54</x:v>
      </x:c>
      <x:c r="F2252" s="0" t="s">
        <x:v>55</x:v>
      </x:c>
      <x:c r="G2252" s="0" t="s">
        <x:v>97</x:v>
      </x:c>
      <x:c r="H2252" s="0" t="s">
        <x:v>98</x:v>
      </x:c>
      <x:c r="I2252" s="0" t="s">
        <x:v>65</x:v>
      </x:c>
      <x:c r="J2252" s="0" t="s">
        <x:v>66</x:v>
      </x:c>
      <x:c r="K2252" s="0" t="s">
        <x:v>59</x:v>
      </x:c>
      <x:c r="L2252" s="0" t="s">
        <x:v>59</x:v>
      </x:c>
      <x:c r="M2252" s="0" t="s">
        <x:v>60</x:v>
      </x:c>
      <x:c r="N2252" s="0">
        <x:v>61046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54</x:v>
      </x:c>
      <x:c r="F2253" s="0" t="s">
        <x:v>55</x:v>
      </x:c>
      <x:c r="G2253" s="0" t="s">
        <x:v>97</x:v>
      </x:c>
      <x:c r="H2253" s="0" t="s">
        <x:v>98</x:v>
      </x:c>
      <x:c r="I2253" s="0" t="s">
        <x:v>67</x:v>
      </x:c>
      <x:c r="J2253" s="0" t="s">
        <x:v>68</x:v>
      </x:c>
      <x:c r="K2253" s="0" t="s">
        <x:v>59</x:v>
      </x:c>
      <x:c r="L2253" s="0" t="s">
        <x:v>59</x:v>
      </x:c>
      <x:c r="M2253" s="0" t="s">
        <x:v>60</x:v>
      </x:c>
      <x:c r="N2253" s="0">
        <x:v>1929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54</x:v>
      </x:c>
      <x:c r="F2254" s="0" t="s">
        <x:v>55</x:v>
      </x:c>
      <x:c r="G2254" s="0" t="s">
        <x:v>97</x:v>
      </x:c>
      <x:c r="H2254" s="0" t="s">
        <x:v>98</x:v>
      </x:c>
      <x:c r="I2254" s="0" t="s">
        <x:v>69</x:v>
      </x:c>
      <x:c r="J2254" s="0" t="s">
        <x:v>70</x:v>
      </x:c>
      <x:c r="K2254" s="0" t="s">
        <x:v>59</x:v>
      </x:c>
      <x:c r="L2254" s="0" t="s">
        <x:v>59</x:v>
      </x:c>
      <x:c r="M2254" s="0" t="s">
        <x:v>60</x:v>
      </x:c>
      <x:c r="N2254" s="0">
        <x:v>734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54</x:v>
      </x:c>
      <x:c r="F2255" s="0" t="s">
        <x:v>55</x:v>
      </x:c>
      <x:c r="G2255" s="0" t="s">
        <x:v>97</x:v>
      </x:c>
      <x:c r="H2255" s="0" t="s">
        <x:v>98</x:v>
      </x:c>
      <x:c r="I2255" s="0" t="s">
        <x:v>71</x:v>
      </x:c>
      <x:c r="J2255" s="0" t="s">
        <x:v>72</x:v>
      </x:c>
      <x:c r="K2255" s="0" t="s">
        <x:v>59</x:v>
      </x:c>
      <x:c r="L2255" s="0" t="s">
        <x:v>59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63</x:v>
      </x:c>
      <x:c r="F2256" s="0" t="s">
        <x:v>64</x:v>
      </x:c>
      <x:c r="G2256" s="0" t="s">
        <x:v>54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63</x:v>
      </x:c>
      <x:c r="F2257" s="0" t="s">
        <x:v>64</x:v>
      </x:c>
      <x:c r="G2257" s="0" t="s">
        <x:v>54</x:v>
      </x:c>
      <x:c r="H2257" s="0" t="s">
        <x:v>56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239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63</x:v>
      </x:c>
      <x:c r="F2258" s="0" t="s">
        <x:v>64</x:v>
      </x:c>
      <x:c r="G2258" s="0" t="s">
        <x:v>54</x:v>
      </x:c>
      <x:c r="H2258" s="0" t="s">
        <x:v>56</x:v>
      </x:c>
      <x:c r="I2258" s="0" t="s">
        <x:v>63</x:v>
      </x:c>
      <x:c r="J2258" s="0" t="s">
        <x:v>64</x:v>
      </x:c>
      <x:c r="K2258" s="0" t="s">
        <x:v>59</x:v>
      </x:c>
      <x:c r="L2258" s="0" t="s">
        <x:v>59</x:v>
      </x:c>
      <x:c r="M2258" s="0" t="s">
        <x:v>60</x:v>
      </x:c>
      <x:c r="N2258" s="0">
        <x:v>326134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63</x:v>
      </x:c>
      <x:c r="F2259" s="0" t="s">
        <x:v>64</x:v>
      </x:c>
      <x:c r="G2259" s="0" t="s">
        <x:v>54</x:v>
      </x:c>
      <x:c r="H2259" s="0" t="s">
        <x:v>56</x:v>
      </x:c>
      <x:c r="I2259" s="0" t="s">
        <x:v>65</x:v>
      </x:c>
      <x:c r="J2259" s="0" t="s">
        <x:v>66</x:v>
      </x:c>
      <x:c r="K2259" s="0" t="s">
        <x:v>59</x:v>
      </x:c>
      <x:c r="L2259" s="0" t="s">
        <x:v>59</x:v>
      </x:c>
      <x:c r="M2259" s="0" t="s">
        <x:v>60</x:v>
      </x:c>
      <x:c r="N2259" s="0">
        <x:v>205874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63</x:v>
      </x:c>
      <x:c r="F2260" s="0" t="s">
        <x:v>64</x:v>
      </x:c>
      <x:c r="G2260" s="0" t="s">
        <x:v>54</x:v>
      </x:c>
      <x:c r="H2260" s="0" t="s">
        <x:v>56</x:v>
      </x:c>
      <x:c r="I2260" s="0" t="s">
        <x:v>67</x:v>
      </x:c>
      <x:c r="J2260" s="0" t="s">
        <x:v>68</x:v>
      </x:c>
      <x:c r="K2260" s="0" t="s">
        <x:v>59</x:v>
      </x:c>
      <x:c r="L2260" s="0" t="s">
        <x:v>59</x:v>
      </x:c>
      <x:c r="M2260" s="0" t="s">
        <x:v>60</x:v>
      </x:c>
      <x:c r="N2260" s="0">
        <x:v>120260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63</x:v>
      </x:c>
      <x:c r="F2261" s="0" t="s">
        <x:v>64</x:v>
      </x:c>
      <x:c r="G2261" s="0" t="s">
        <x:v>54</x:v>
      </x:c>
      <x:c r="H2261" s="0" t="s">
        <x:v>56</x:v>
      </x:c>
      <x:c r="I2261" s="0" t="s">
        <x:v>69</x:v>
      </x:c>
      <x:c r="J2261" s="0" t="s">
        <x:v>70</x:v>
      </x:c>
      <x:c r="K2261" s="0" t="s">
        <x:v>59</x:v>
      </x:c>
      <x:c r="L2261" s="0" t="s">
        <x:v>59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63</x:v>
      </x:c>
      <x:c r="F2262" s="0" t="s">
        <x:v>64</x:v>
      </x:c>
      <x:c r="G2262" s="0" t="s">
        <x:v>54</x:v>
      </x:c>
      <x:c r="H2262" s="0" t="s">
        <x:v>56</x:v>
      </x:c>
      <x:c r="I2262" s="0" t="s">
        <x:v>71</x:v>
      </x:c>
      <x:c r="J2262" s="0" t="s">
        <x:v>72</x:v>
      </x:c>
      <x:c r="K2262" s="0" t="s">
        <x:v>59</x:v>
      </x:c>
      <x:c r="L2262" s="0" t="s">
        <x:v>59</x:v>
      </x:c>
      <x:c r="M2262" s="0" t="s">
        <x:v>60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63</x:v>
      </x:c>
      <x:c r="F2263" s="0" t="s">
        <x:v>64</x:v>
      </x:c>
      <x:c r="G2263" s="0" t="s">
        <x:v>73</x:v>
      </x:c>
      <x:c r="H2263" s="0" t="s">
        <x:v>74</x:v>
      </x:c>
      <x:c r="I2263" s="0" t="s">
        <x:v>57</x:v>
      </x:c>
      <x:c r="J2263" s="0" t="s">
        <x:v>58</x:v>
      </x:c>
      <x:c r="K2263" s="0" t="s">
        <x:v>59</x:v>
      </x:c>
      <x:c r="L2263" s="0" t="s">
        <x:v>59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63</x:v>
      </x:c>
      <x:c r="F2264" s="0" t="s">
        <x:v>64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59</x:v>
      </x:c>
      <x:c r="L2264" s="0" t="s">
        <x:v>59</x:v>
      </x:c>
      <x:c r="M2264" s="0" t="s">
        <x:v>60</x:v>
      </x:c>
      <x:c r="N2264" s="0">
        <x:v>239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63</x:v>
      </x:c>
      <x:c r="F2265" s="0" t="s">
        <x:v>64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59</x:v>
      </x:c>
      <x:c r="L2265" s="0" t="s">
        <x:v>59</x:v>
      </x:c>
      <x:c r="M2265" s="0" t="s">
        <x:v>60</x:v>
      </x:c>
      <x:c r="N2265" s="0">
        <x:v>326134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63</x:v>
      </x:c>
      <x:c r="F2266" s="0" t="s">
        <x:v>64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59</x:v>
      </x:c>
      <x:c r="L2266" s="0" t="s">
        <x:v>59</x:v>
      </x:c>
      <x:c r="M2266" s="0" t="s">
        <x:v>60</x:v>
      </x:c>
      <x:c r="N2266" s="0">
        <x:v>205874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63</x:v>
      </x:c>
      <x:c r="F2267" s="0" t="s">
        <x:v>64</x:v>
      </x:c>
      <x:c r="G2267" s="0" t="s">
        <x:v>73</x:v>
      </x:c>
      <x:c r="H2267" s="0" t="s">
        <x:v>74</x:v>
      </x:c>
      <x:c r="I2267" s="0" t="s">
        <x:v>67</x:v>
      </x:c>
      <x:c r="J2267" s="0" t="s">
        <x:v>68</x:v>
      </x:c>
      <x:c r="K2267" s="0" t="s">
        <x:v>59</x:v>
      </x:c>
      <x:c r="L2267" s="0" t="s">
        <x:v>59</x:v>
      </x:c>
      <x:c r="M2267" s="0" t="s">
        <x:v>60</x:v>
      </x:c>
      <x:c r="N2267" s="0">
        <x:v>120260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63</x:v>
      </x:c>
      <x:c r="F2268" s="0" t="s">
        <x:v>64</x:v>
      </x:c>
      <x:c r="G2268" s="0" t="s">
        <x:v>73</x:v>
      </x:c>
      <x:c r="H2268" s="0" t="s">
        <x:v>74</x:v>
      </x:c>
      <x:c r="I2268" s="0" t="s">
        <x:v>69</x:v>
      </x:c>
      <x:c r="J2268" s="0" t="s">
        <x:v>70</x:v>
      </x:c>
      <x:c r="K2268" s="0" t="s">
        <x:v>59</x:v>
      </x:c>
      <x:c r="L2268" s="0" t="s">
        <x:v>59</x:v>
      </x:c>
      <x:c r="M2268" s="0" t="s">
        <x:v>60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63</x:v>
      </x:c>
      <x:c r="F2269" s="0" t="s">
        <x:v>64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59</x:v>
      </x:c>
      <x:c r="L2269" s="0" t="s">
        <x:v>59</x:v>
      </x:c>
      <x:c r="M2269" s="0" t="s">
        <x:v>60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63</x:v>
      </x:c>
      <x:c r="F2270" s="0" t="s">
        <x:v>64</x:v>
      </x:c>
      <x:c r="G2270" s="0" t="s">
        <x:v>75</x:v>
      </x:c>
      <x:c r="H2270" s="0" t="s">
        <x:v>76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63</x:v>
      </x:c>
      <x:c r="F2271" s="0" t="s">
        <x:v>64</x:v>
      </x:c>
      <x:c r="G2271" s="0" t="s">
        <x:v>75</x:v>
      </x:c>
      <x:c r="H2271" s="0" t="s">
        <x:v>76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63</x:v>
      </x:c>
      <x:c r="F2272" s="0" t="s">
        <x:v>64</x:v>
      </x:c>
      <x:c r="G2272" s="0" t="s">
        <x:v>75</x:v>
      </x:c>
      <x:c r="H2272" s="0" t="s">
        <x:v>76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63</x:v>
      </x:c>
      <x:c r="F2273" s="0" t="s">
        <x:v>64</x:v>
      </x:c>
      <x:c r="G2273" s="0" t="s">
        <x:v>75</x:v>
      </x:c>
      <x:c r="H2273" s="0" t="s">
        <x:v>76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63</x:v>
      </x:c>
      <x:c r="F2274" s="0" t="s">
        <x:v>64</x:v>
      </x:c>
      <x:c r="G2274" s="0" t="s">
        <x:v>75</x:v>
      </x:c>
      <x:c r="H2274" s="0" t="s">
        <x:v>76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63</x:v>
      </x:c>
      <x:c r="F2275" s="0" t="s">
        <x:v>64</x:v>
      </x:c>
      <x:c r="G2275" s="0" t="s">
        <x:v>75</x:v>
      </x:c>
      <x:c r="H2275" s="0" t="s">
        <x:v>76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63</x:v>
      </x:c>
      <x:c r="F2276" s="0" t="s">
        <x:v>64</x:v>
      </x:c>
      <x:c r="G2276" s="0" t="s">
        <x:v>75</x:v>
      </x:c>
      <x:c r="H2276" s="0" t="s">
        <x:v>76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63</x:v>
      </x:c>
      <x:c r="F2277" s="0" t="s">
        <x:v>64</x:v>
      </x:c>
      <x:c r="G2277" s="0" t="s">
        <x:v>77</x:v>
      </x:c>
      <x:c r="H2277" s="0" t="s">
        <x:v>78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63</x:v>
      </x:c>
      <x:c r="F2278" s="0" t="s">
        <x:v>64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63</x:v>
      </x:c>
      <x:c r="F2279" s="0" t="s">
        <x:v>64</x:v>
      </x:c>
      <x:c r="G2279" s="0" t="s">
        <x:v>77</x:v>
      </x:c>
      <x:c r="H2279" s="0" t="s">
        <x:v>78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63</x:v>
      </x:c>
      <x:c r="F2280" s="0" t="s">
        <x:v>64</x:v>
      </x:c>
      <x:c r="G2280" s="0" t="s">
        <x:v>77</x:v>
      </x:c>
      <x:c r="H2280" s="0" t="s">
        <x:v>78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63</x:v>
      </x:c>
      <x:c r="F2281" s="0" t="s">
        <x:v>64</x:v>
      </x:c>
      <x:c r="G2281" s="0" t="s">
        <x:v>77</x:v>
      </x:c>
      <x:c r="H2281" s="0" t="s">
        <x:v>78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63</x:v>
      </x:c>
      <x:c r="F2282" s="0" t="s">
        <x:v>64</x:v>
      </x:c>
      <x:c r="G2282" s="0" t="s">
        <x:v>77</x:v>
      </x:c>
      <x:c r="H2282" s="0" t="s">
        <x:v>78</x:v>
      </x:c>
      <x:c r="I2282" s="0" t="s">
        <x:v>69</x:v>
      </x:c>
      <x:c r="J2282" s="0" t="s">
        <x:v>70</x:v>
      </x:c>
      <x:c r="K2282" s="0" t="s">
        <x:v>59</x:v>
      </x:c>
      <x:c r="L2282" s="0" t="s">
        <x:v>59</x:v>
      </x:c>
      <x:c r="M2282" s="0" t="s">
        <x:v>60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63</x:v>
      </x:c>
      <x:c r="F2283" s="0" t="s">
        <x:v>64</x:v>
      </x:c>
      <x:c r="G2283" s="0" t="s">
        <x:v>77</x:v>
      </x:c>
      <x:c r="H2283" s="0" t="s">
        <x:v>78</x:v>
      </x:c>
      <x:c r="I2283" s="0" t="s">
        <x:v>71</x:v>
      </x:c>
      <x:c r="J2283" s="0" t="s">
        <x:v>72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63</x:v>
      </x:c>
      <x:c r="F2284" s="0" t="s">
        <x:v>64</x:v>
      </x:c>
      <x:c r="G2284" s="0" t="s">
        <x:v>79</x:v>
      </x:c>
      <x:c r="H2284" s="0" t="s">
        <x:v>80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63</x:v>
      </x:c>
      <x:c r="F2285" s="0" t="s">
        <x:v>64</x:v>
      </x:c>
      <x:c r="G2285" s="0" t="s">
        <x:v>79</x:v>
      </x:c>
      <x:c r="H2285" s="0" t="s">
        <x:v>80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63</x:v>
      </x:c>
      <x:c r="F2286" s="0" t="s">
        <x:v>64</x:v>
      </x:c>
      <x:c r="G2286" s="0" t="s">
        <x:v>79</x:v>
      </x:c>
      <x:c r="H2286" s="0" t="s">
        <x:v>80</x:v>
      </x:c>
      <x:c r="I2286" s="0" t="s">
        <x:v>63</x:v>
      </x:c>
      <x:c r="J2286" s="0" t="s">
        <x:v>64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63</x:v>
      </x:c>
      <x:c r="F2287" s="0" t="s">
        <x:v>64</x:v>
      </x:c>
      <x:c r="G2287" s="0" t="s">
        <x:v>79</x:v>
      </x:c>
      <x:c r="H2287" s="0" t="s">
        <x:v>80</x:v>
      </x:c>
      <x:c r="I2287" s="0" t="s">
        <x:v>65</x:v>
      </x:c>
      <x:c r="J2287" s="0" t="s">
        <x:v>66</x:v>
      </x:c>
      <x:c r="K2287" s="0" t="s">
        <x:v>59</x:v>
      </x:c>
      <x:c r="L2287" s="0" t="s">
        <x:v>59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63</x:v>
      </x:c>
      <x:c r="F2288" s="0" t="s">
        <x:v>64</x:v>
      </x:c>
      <x:c r="G2288" s="0" t="s">
        <x:v>79</x:v>
      </x:c>
      <x:c r="H2288" s="0" t="s">
        <x:v>80</x:v>
      </x:c>
      <x:c r="I2288" s="0" t="s">
        <x:v>67</x:v>
      </x:c>
      <x:c r="J2288" s="0" t="s">
        <x:v>68</x:v>
      </x:c>
      <x:c r="K2288" s="0" t="s">
        <x:v>59</x:v>
      </x:c>
      <x:c r="L2288" s="0" t="s">
        <x:v>59</x:v>
      </x:c>
      <x:c r="M2288" s="0" t="s">
        <x:v>60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63</x:v>
      </x:c>
      <x:c r="F2289" s="0" t="s">
        <x:v>64</x:v>
      </x:c>
      <x:c r="G2289" s="0" t="s">
        <x:v>79</x:v>
      </x:c>
      <x:c r="H2289" s="0" t="s">
        <x:v>80</x:v>
      </x:c>
      <x:c r="I2289" s="0" t="s">
        <x:v>69</x:v>
      </x:c>
      <x:c r="J2289" s="0" t="s">
        <x:v>70</x:v>
      </x:c>
      <x:c r="K2289" s="0" t="s">
        <x:v>59</x:v>
      </x:c>
      <x:c r="L2289" s="0" t="s">
        <x:v>59</x:v>
      </x:c>
      <x:c r="M2289" s="0" t="s">
        <x:v>60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63</x:v>
      </x:c>
      <x:c r="F2290" s="0" t="s">
        <x:v>64</x:v>
      </x:c>
      <x:c r="G2290" s="0" t="s">
        <x:v>79</x:v>
      </x:c>
      <x:c r="H2290" s="0" t="s">
        <x:v>80</x:v>
      </x:c>
      <x:c r="I2290" s="0" t="s">
        <x:v>71</x:v>
      </x:c>
      <x:c r="J2290" s="0" t="s">
        <x:v>72</x:v>
      </x:c>
      <x:c r="K2290" s="0" t="s">
        <x:v>59</x:v>
      </x:c>
      <x:c r="L2290" s="0" t="s">
        <x:v>59</x:v>
      </x:c>
      <x:c r="M2290" s="0" t="s">
        <x:v>60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63</x:v>
      </x:c>
      <x:c r="F2291" s="0" t="s">
        <x:v>64</x:v>
      </x:c>
      <x:c r="G2291" s="0" t="s">
        <x:v>81</x:v>
      </x:c>
      <x:c r="H2291" s="0" t="s">
        <x:v>82</x:v>
      </x:c>
      <x:c r="I2291" s="0" t="s">
        <x:v>57</x:v>
      </x:c>
      <x:c r="J2291" s="0" t="s">
        <x:v>58</x:v>
      </x:c>
      <x:c r="K2291" s="0" t="s">
        <x:v>59</x:v>
      </x:c>
      <x:c r="L2291" s="0" t="s">
        <x:v>59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63</x:v>
      </x:c>
      <x:c r="F2292" s="0" t="s">
        <x:v>64</x:v>
      </x:c>
      <x:c r="G2292" s="0" t="s">
        <x:v>81</x:v>
      </x:c>
      <x:c r="H2292" s="0" t="s">
        <x:v>82</x:v>
      </x:c>
      <x:c r="I2292" s="0" t="s">
        <x:v>61</x:v>
      </x:c>
      <x:c r="J2292" s="0" t="s">
        <x:v>62</x:v>
      </x:c>
      <x:c r="K2292" s="0" t="s">
        <x:v>59</x:v>
      </x:c>
      <x:c r="L2292" s="0" t="s">
        <x:v>59</x:v>
      </x:c>
      <x:c r="M2292" s="0" t="s">
        <x:v>60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63</x:v>
      </x:c>
      <x:c r="F2293" s="0" t="s">
        <x:v>64</x:v>
      </x:c>
      <x:c r="G2293" s="0" t="s">
        <x:v>81</x:v>
      </x:c>
      <x:c r="H2293" s="0" t="s">
        <x:v>82</x:v>
      </x:c>
      <x:c r="I2293" s="0" t="s">
        <x:v>63</x:v>
      </x:c>
      <x:c r="J2293" s="0" t="s">
        <x:v>64</x:v>
      </x:c>
      <x:c r="K2293" s="0" t="s">
        <x:v>59</x:v>
      </x:c>
      <x:c r="L2293" s="0" t="s">
        <x:v>59</x:v>
      </x:c>
      <x:c r="M2293" s="0" t="s">
        <x:v>60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63</x:v>
      </x:c>
      <x:c r="F2294" s="0" t="s">
        <x:v>64</x:v>
      </x:c>
      <x:c r="G2294" s="0" t="s">
        <x:v>81</x:v>
      </x:c>
      <x:c r="H2294" s="0" t="s">
        <x:v>82</x:v>
      </x:c>
      <x:c r="I2294" s="0" t="s">
        <x:v>65</x:v>
      </x:c>
      <x:c r="J2294" s="0" t="s">
        <x:v>66</x:v>
      </x:c>
      <x:c r="K2294" s="0" t="s">
        <x:v>59</x:v>
      </x:c>
      <x:c r="L2294" s="0" t="s">
        <x:v>59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63</x:v>
      </x:c>
      <x:c r="F2295" s="0" t="s">
        <x:v>64</x:v>
      </x:c>
      <x:c r="G2295" s="0" t="s">
        <x:v>81</x:v>
      </x:c>
      <x:c r="H2295" s="0" t="s">
        <x:v>82</x:v>
      </x:c>
      <x:c r="I2295" s="0" t="s">
        <x:v>67</x:v>
      </x:c>
      <x:c r="J2295" s="0" t="s">
        <x:v>68</x:v>
      </x:c>
      <x:c r="K2295" s="0" t="s">
        <x:v>59</x:v>
      </x:c>
      <x:c r="L2295" s="0" t="s">
        <x:v>59</x:v>
      </x:c>
      <x:c r="M2295" s="0" t="s">
        <x:v>60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63</x:v>
      </x:c>
      <x:c r="F2296" s="0" t="s">
        <x:v>64</x:v>
      </x:c>
      <x:c r="G2296" s="0" t="s">
        <x:v>81</x:v>
      </x:c>
      <x:c r="H2296" s="0" t="s">
        <x:v>82</x:v>
      </x:c>
      <x:c r="I2296" s="0" t="s">
        <x:v>69</x:v>
      </x:c>
      <x:c r="J2296" s="0" t="s">
        <x:v>70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63</x:v>
      </x:c>
      <x:c r="F2297" s="0" t="s">
        <x:v>64</x:v>
      </x:c>
      <x:c r="G2297" s="0" t="s">
        <x:v>81</x:v>
      </x:c>
      <x:c r="H2297" s="0" t="s">
        <x:v>82</x:v>
      </x:c>
      <x:c r="I2297" s="0" t="s">
        <x:v>71</x:v>
      </x:c>
      <x:c r="J2297" s="0" t="s">
        <x:v>72</x:v>
      </x:c>
      <x:c r="K2297" s="0" t="s">
        <x:v>59</x:v>
      </x:c>
      <x:c r="L2297" s="0" t="s">
        <x:v>59</x:v>
      </x:c>
      <x:c r="M2297" s="0" t="s">
        <x:v>60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63</x:v>
      </x:c>
      <x:c r="F2298" s="0" t="s">
        <x:v>64</x:v>
      </x:c>
      <x:c r="G2298" s="0" t="s">
        <x:v>83</x:v>
      </x:c>
      <x:c r="H2298" s="0" t="s">
        <x:v>84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63</x:v>
      </x:c>
      <x:c r="F2299" s="0" t="s">
        <x:v>64</x:v>
      </x:c>
      <x:c r="G2299" s="0" t="s">
        <x:v>83</x:v>
      </x:c>
      <x:c r="H2299" s="0" t="s">
        <x:v>84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63</x:v>
      </x:c>
      <x:c r="F2300" s="0" t="s">
        <x:v>64</x:v>
      </x:c>
      <x:c r="G2300" s="0" t="s">
        <x:v>83</x:v>
      </x:c>
      <x:c r="H2300" s="0" t="s">
        <x:v>84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63</x:v>
      </x:c>
      <x:c r="F2301" s="0" t="s">
        <x:v>64</x:v>
      </x:c>
      <x:c r="G2301" s="0" t="s">
        <x:v>83</x:v>
      </x:c>
      <x:c r="H2301" s="0" t="s">
        <x:v>84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63</x:v>
      </x:c>
      <x:c r="F2302" s="0" t="s">
        <x:v>64</x:v>
      </x:c>
      <x:c r="G2302" s="0" t="s">
        <x:v>83</x:v>
      </x:c>
      <x:c r="H2302" s="0" t="s">
        <x:v>84</x:v>
      </x:c>
      <x:c r="I2302" s="0" t="s">
        <x:v>67</x:v>
      </x:c>
      <x:c r="J2302" s="0" t="s">
        <x:v>68</x:v>
      </x:c>
      <x:c r="K2302" s="0" t="s">
        <x:v>59</x:v>
      </x:c>
      <x:c r="L2302" s="0" t="s">
        <x:v>59</x:v>
      </x:c>
      <x:c r="M2302" s="0" t="s">
        <x:v>60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63</x:v>
      </x:c>
      <x:c r="F2303" s="0" t="s">
        <x:v>64</x:v>
      </x:c>
      <x:c r="G2303" s="0" t="s">
        <x:v>83</x:v>
      </x:c>
      <x:c r="H2303" s="0" t="s">
        <x:v>84</x:v>
      </x:c>
      <x:c r="I2303" s="0" t="s">
        <x:v>69</x:v>
      </x:c>
      <x:c r="J2303" s="0" t="s">
        <x:v>70</x:v>
      </x:c>
      <x:c r="K2303" s="0" t="s">
        <x:v>59</x:v>
      </x:c>
      <x:c r="L2303" s="0" t="s">
        <x:v>59</x:v>
      </x:c>
      <x:c r="M2303" s="0" t="s">
        <x:v>60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63</x:v>
      </x:c>
      <x:c r="F2304" s="0" t="s">
        <x:v>64</x:v>
      </x:c>
      <x:c r="G2304" s="0" t="s">
        <x:v>83</x:v>
      </x:c>
      <x:c r="H2304" s="0" t="s">
        <x:v>84</x:v>
      </x:c>
      <x:c r="I2304" s="0" t="s">
        <x:v>71</x:v>
      </x:c>
      <x:c r="J2304" s="0" t="s">
        <x:v>72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63</x:v>
      </x:c>
      <x:c r="F2305" s="0" t="s">
        <x:v>64</x:v>
      </x:c>
      <x:c r="G2305" s="0" t="s">
        <x:v>85</x:v>
      </x:c>
      <x:c r="H2305" s="0" t="s">
        <x:v>86</x:v>
      </x:c>
      <x:c r="I2305" s="0" t="s">
        <x:v>57</x:v>
      </x:c>
      <x:c r="J2305" s="0" t="s">
        <x:v>58</x:v>
      </x:c>
      <x:c r="K2305" s="0" t="s">
        <x:v>59</x:v>
      </x:c>
      <x:c r="L2305" s="0" t="s">
        <x:v>59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63</x:v>
      </x:c>
      <x:c r="F2306" s="0" t="s">
        <x:v>64</x:v>
      </x:c>
      <x:c r="G2306" s="0" t="s">
        <x:v>85</x:v>
      </x:c>
      <x:c r="H2306" s="0" t="s">
        <x:v>86</x:v>
      </x:c>
      <x:c r="I2306" s="0" t="s">
        <x:v>61</x:v>
      </x:c>
      <x:c r="J2306" s="0" t="s">
        <x:v>62</x:v>
      </x:c>
      <x:c r="K2306" s="0" t="s">
        <x:v>59</x:v>
      </x:c>
      <x:c r="L2306" s="0" t="s">
        <x:v>59</x:v>
      </x:c>
      <x:c r="M2306" s="0" t="s">
        <x:v>60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63</x:v>
      </x:c>
      <x:c r="F2307" s="0" t="s">
        <x:v>64</x:v>
      </x:c>
      <x:c r="G2307" s="0" t="s">
        <x:v>85</x:v>
      </x:c>
      <x:c r="H2307" s="0" t="s">
        <x:v>86</x:v>
      </x:c>
      <x:c r="I2307" s="0" t="s">
        <x:v>63</x:v>
      </x:c>
      <x:c r="J2307" s="0" t="s">
        <x:v>64</x:v>
      </x:c>
      <x:c r="K2307" s="0" t="s">
        <x:v>59</x:v>
      </x:c>
      <x:c r="L2307" s="0" t="s">
        <x:v>59</x:v>
      </x:c>
      <x:c r="M2307" s="0" t="s">
        <x:v>60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63</x:v>
      </x:c>
      <x:c r="F2308" s="0" t="s">
        <x:v>64</x:v>
      </x:c>
      <x:c r="G2308" s="0" t="s">
        <x:v>85</x:v>
      </x:c>
      <x:c r="H2308" s="0" t="s">
        <x:v>86</x:v>
      </x:c>
      <x:c r="I2308" s="0" t="s">
        <x:v>65</x:v>
      </x:c>
      <x:c r="J2308" s="0" t="s">
        <x:v>66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63</x:v>
      </x:c>
      <x:c r="F2309" s="0" t="s">
        <x:v>64</x:v>
      </x:c>
      <x:c r="G2309" s="0" t="s">
        <x:v>85</x:v>
      </x:c>
      <x:c r="H2309" s="0" t="s">
        <x:v>86</x:v>
      </x:c>
      <x:c r="I2309" s="0" t="s">
        <x:v>67</x:v>
      </x:c>
      <x:c r="J2309" s="0" t="s">
        <x:v>68</x:v>
      </x:c>
      <x:c r="K2309" s="0" t="s">
        <x:v>59</x:v>
      </x:c>
      <x:c r="L2309" s="0" t="s">
        <x:v>59</x:v>
      </x:c>
      <x:c r="M2309" s="0" t="s">
        <x:v>60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63</x:v>
      </x:c>
      <x:c r="F2310" s="0" t="s">
        <x:v>64</x:v>
      </x:c>
      <x:c r="G2310" s="0" t="s">
        <x:v>85</x:v>
      </x:c>
      <x:c r="H2310" s="0" t="s">
        <x:v>86</x:v>
      </x:c>
      <x:c r="I2310" s="0" t="s">
        <x:v>69</x:v>
      </x:c>
      <x:c r="J2310" s="0" t="s">
        <x:v>70</x:v>
      </x:c>
      <x:c r="K2310" s="0" t="s">
        <x:v>59</x:v>
      </x:c>
      <x:c r="L2310" s="0" t="s">
        <x:v>59</x:v>
      </x:c>
      <x:c r="M2310" s="0" t="s">
        <x:v>60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63</x:v>
      </x:c>
      <x:c r="F2311" s="0" t="s">
        <x:v>64</x:v>
      </x:c>
      <x:c r="G2311" s="0" t="s">
        <x:v>85</x:v>
      </x:c>
      <x:c r="H2311" s="0" t="s">
        <x:v>86</x:v>
      </x:c>
      <x:c r="I2311" s="0" t="s">
        <x:v>71</x:v>
      </x:c>
      <x:c r="J2311" s="0" t="s">
        <x:v>72</x:v>
      </x:c>
      <x:c r="K2311" s="0" t="s">
        <x:v>59</x:v>
      </x:c>
      <x:c r="L2311" s="0" t="s">
        <x:v>59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63</x:v>
      </x:c>
      <x:c r="F2312" s="0" t="s">
        <x:v>64</x:v>
      </x:c>
      <x:c r="G2312" s="0" t="s">
        <x:v>87</x:v>
      </x:c>
      <x:c r="H2312" s="0" t="s">
        <x:v>88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63</x:v>
      </x:c>
      <x:c r="F2313" s="0" t="s">
        <x:v>64</x:v>
      </x:c>
      <x:c r="G2313" s="0" t="s">
        <x:v>87</x:v>
      </x:c>
      <x:c r="H2313" s="0" t="s">
        <x:v>88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63</x:v>
      </x:c>
      <x:c r="F2314" s="0" t="s">
        <x:v>64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63</x:v>
      </x:c>
      <x:c r="F2315" s="0" t="s">
        <x:v>64</x:v>
      </x:c>
      <x:c r="G2315" s="0" t="s">
        <x:v>87</x:v>
      </x:c>
      <x:c r="H2315" s="0" t="s">
        <x:v>88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63</x:v>
      </x:c>
      <x:c r="F2316" s="0" t="s">
        <x:v>64</x:v>
      </x:c>
      <x:c r="G2316" s="0" t="s">
        <x:v>87</x:v>
      </x:c>
      <x:c r="H2316" s="0" t="s">
        <x:v>88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63</x:v>
      </x:c>
      <x:c r="F2317" s="0" t="s">
        <x:v>64</x:v>
      </x:c>
      <x:c r="G2317" s="0" t="s">
        <x:v>87</x:v>
      </x:c>
      <x:c r="H2317" s="0" t="s">
        <x:v>88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63</x:v>
      </x:c>
      <x:c r="F2318" s="0" t="s">
        <x:v>64</x:v>
      </x:c>
      <x:c r="G2318" s="0" t="s">
        <x:v>87</x:v>
      </x:c>
      <x:c r="H2318" s="0" t="s">
        <x:v>88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63</x:v>
      </x:c>
      <x:c r="F2319" s="0" t="s">
        <x:v>64</x:v>
      </x:c>
      <x:c r="G2319" s="0" t="s">
        <x:v>89</x:v>
      </x:c>
      <x:c r="H2319" s="0" t="s">
        <x:v>90</x:v>
      </x:c>
      <x:c r="I2319" s="0" t="s">
        <x:v>57</x:v>
      </x:c>
      <x:c r="J2319" s="0" t="s">
        <x:v>58</x:v>
      </x:c>
      <x:c r="K2319" s="0" t="s">
        <x:v>59</x:v>
      </x:c>
      <x:c r="L2319" s="0" t="s">
        <x:v>59</x:v>
      </x:c>
      <x:c r="M2319" s="0" t="s">
        <x:v>60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63</x:v>
      </x:c>
      <x:c r="F2320" s="0" t="s">
        <x:v>64</x:v>
      </x:c>
      <x:c r="G2320" s="0" t="s">
        <x:v>89</x:v>
      </x:c>
      <x:c r="H2320" s="0" t="s">
        <x:v>90</x:v>
      </x:c>
      <x:c r="I2320" s="0" t="s">
        <x:v>61</x:v>
      </x:c>
      <x:c r="J2320" s="0" t="s">
        <x:v>62</x:v>
      </x:c>
      <x:c r="K2320" s="0" t="s">
        <x:v>59</x:v>
      </x:c>
      <x:c r="L2320" s="0" t="s">
        <x:v>59</x:v>
      </x:c>
      <x:c r="M2320" s="0" t="s">
        <x:v>60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63</x:v>
      </x:c>
      <x:c r="F2321" s="0" t="s">
        <x:v>64</x:v>
      </x:c>
      <x:c r="G2321" s="0" t="s">
        <x:v>89</x:v>
      </x:c>
      <x:c r="H2321" s="0" t="s">
        <x:v>90</x:v>
      </x:c>
      <x:c r="I2321" s="0" t="s">
        <x:v>63</x:v>
      </x:c>
      <x:c r="J2321" s="0" t="s">
        <x:v>64</x:v>
      </x:c>
      <x:c r="K2321" s="0" t="s">
        <x:v>59</x:v>
      </x:c>
      <x:c r="L2321" s="0" t="s">
        <x:v>59</x:v>
      </x:c>
      <x:c r="M2321" s="0" t="s">
        <x:v>60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63</x:v>
      </x:c>
      <x:c r="F2322" s="0" t="s">
        <x:v>64</x:v>
      </x:c>
      <x:c r="G2322" s="0" t="s">
        <x:v>89</x:v>
      </x:c>
      <x:c r="H2322" s="0" t="s">
        <x:v>90</x:v>
      </x:c>
      <x:c r="I2322" s="0" t="s">
        <x:v>65</x:v>
      </x:c>
      <x:c r="J2322" s="0" t="s">
        <x:v>66</x:v>
      </x:c>
      <x:c r="K2322" s="0" t="s">
        <x:v>59</x:v>
      </x:c>
      <x:c r="L2322" s="0" t="s">
        <x:v>59</x:v>
      </x:c>
      <x:c r="M2322" s="0" t="s">
        <x:v>60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63</x:v>
      </x:c>
      <x:c r="F2323" s="0" t="s">
        <x:v>64</x:v>
      </x:c>
      <x:c r="G2323" s="0" t="s">
        <x:v>89</x:v>
      </x:c>
      <x:c r="H2323" s="0" t="s">
        <x:v>90</x:v>
      </x:c>
      <x:c r="I2323" s="0" t="s">
        <x:v>67</x:v>
      </x:c>
      <x:c r="J2323" s="0" t="s">
        <x:v>68</x:v>
      </x:c>
      <x:c r="K2323" s="0" t="s">
        <x:v>59</x:v>
      </x:c>
      <x:c r="L2323" s="0" t="s">
        <x:v>59</x:v>
      </x:c>
      <x:c r="M2323" s="0" t="s">
        <x:v>60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63</x:v>
      </x:c>
      <x:c r="F2324" s="0" t="s">
        <x:v>64</x:v>
      </x:c>
      <x:c r="G2324" s="0" t="s">
        <x:v>89</x:v>
      </x:c>
      <x:c r="H2324" s="0" t="s">
        <x:v>90</x:v>
      </x:c>
      <x:c r="I2324" s="0" t="s">
        <x:v>69</x:v>
      </x:c>
      <x:c r="J2324" s="0" t="s">
        <x:v>70</x:v>
      </x:c>
      <x:c r="K2324" s="0" t="s">
        <x:v>59</x:v>
      </x:c>
      <x:c r="L2324" s="0" t="s">
        <x:v>59</x:v>
      </x:c>
      <x:c r="M2324" s="0" t="s">
        <x:v>60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63</x:v>
      </x:c>
      <x:c r="F2325" s="0" t="s">
        <x:v>64</x:v>
      </x:c>
      <x:c r="G2325" s="0" t="s">
        <x:v>89</x:v>
      </x:c>
      <x:c r="H2325" s="0" t="s">
        <x:v>90</x:v>
      </x:c>
      <x:c r="I2325" s="0" t="s">
        <x:v>71</x:v>
      </x:c>
      <x:c r="J2325" s="0" t="s">
        <x:v>72</x:v>
      </x:c>
      <x:c r="K2325" s="0" t="s">
        <x:v>59</x:v>
      </x:c>
      <x:c r="L2325" s="0" t="s">
        <x:v>59</x:v>
      </x:c>
      <x:c r="M2325" s="0" t="s">
        <x:v>60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63</x:v>
      </x:c>
      <x:c r="F2326" s="0" t="s">
        <x:v>64</x:v>
      </x:c>
      <x:c r="G2326" s="0" t="s">
        <x:v>91</x:v>
      </x:c>
      <x:c r="H2326" s="0" t="s">
        <x:v>92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63</x:v>
      </x:c>
      <x:c r="F2327" s="0" t="s">
        <x:v>64</x:v>
      </x:c>
      <x:c r="G2327" s="0" t="s">
        <x:v>91</x:v>
      </x:c>
      <x:c r="H2327" s="0" t="s">
        <x:v>92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63</x:v>
      </x:c>
      <x:c r="F2328" s="0" t="s">
        <x:v>64</x:v>
      </x:c>
      <x:c r="G2328" s="0" t="s">
        <x:v>91</x:v>
      </x:c>
      <x:c r="H2328" s="0" t="s">
        <x:v>92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63</x:v>
      </x:c>
      <x:c r="F2329" s="0" t="s">
        <x:v>64</x:v>
      </x:c>
      <x:c r="G2329" s="0" t="s">
        <x:v>91</x:v>
      </x:c>
      <x:c r="H2329" s="0" t="s">
        <x:v>92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91</x:v>
      </x:c>
      <x:c r="H2330" s="0" t="s">
        <x:v>92</x:v>
      </x:c>
      <x:c r="I2330" s="0" t="s">
        <x:v>67</x:v>
      </x:c>
      <x:c r="J2330" s="0" t="s">
        <x:v>68</x:v>
      </x:c>
      <x:c r="K2330" s="0" t="s">
        <x:v>59</x:v>
      </x:c>
      <x:c r="L2330" s="0" t="s">
        <x:v>59</x:v>
      </x:c>
      <x:c r="M2330" s="0" t="s">
        <x:v>60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63</x:v>
      </x:c>
      <x:c r="F2331" s="0" t="s">
        <x:v>64</x:v>
      </x:c>
      <x:c r="G2331" s="0" t="s">
        <x:v>91</x:v>
      </x:c>
      <x:c r="H2331" s="0" t="s">
        <x:v>92</x:v>
      </x:c>
      <x:c r="I2331" s="0" t="s">
        <x:v>69</x:v>
      </x:c>
      <x:c r="J2331" s="0" t="s">
        <x:v>70</x:v>
      </x:c>
      <x:c r="K2331" s="0" t="s">
        <x:v>59</x:v>
      </x:c>
      <x:c r="L2331" s="0" t="s">
        <x:v>59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63</x:v>
      </x:c>
      <x:c r="F2332" s="0" t="s">
        <x:v>64</x:v>
      </x:c>
      <x:c r="G2332" s="0" t="s">
        <x:v>91</x:v>
      </x:c>
      <x:c r="H2332" s="0" t="s">
        <x:v>92</x:v>
      </x:c>
      <x:c r="I2332" s="0" t="s">
        <x:v>71</x:v>
      </x:c>
      <x:c r="J2332" s="0" t="s">
        <x:v>72</x:v>
      </x:c>
      <x:c r="K2332" s="0" t="s">
        <x:v>59</x:v>
      </x:c>
      <x:c r="L2332" s="0" t="s">
        <x:v>59</x:v>
      </x:c>
      <x:c r="M2332" s="0" t="s">
        <x:v>60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63</x:v>
      </x:c>
      <x:c r="F2333" s="0" t="s">
        <x:v>64</x:v>
      </x:c>
      <x:c r="G2333" s="0" t="s">
        <x:v>93</x:v>
      </x:c>
      <x:c r="H2333" s="0" t="s">
        <x:v>94</x:v>
      </x:c>
      <x:c r="I2333" s="0" t="s">
        <x:v>57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63</x:v>
      </x:c>
      <x:c r="F2334" s="0" t="s">
        <x:v>64</x:v>
      </x:c>
      <x:c r="G2334" s="0" t="s">
        <x:v>93</x:v>
      </x:c>
      <x:c r="H2334" s="0" t="s">
        <x:v>94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63</x:v>
      </x:c>
      <x:c r="F2335" s="0" t="s">
        <x:v>64</x:v>
      </x:c>
      <x:c r="G2335" s="0" t="s">
        <x:v>93</x:v>
      </x:c>
      <x:c r="H2335" s="0" t="s">
        <x:v>94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63</x:v>
      </x:c>
      <x:c r="F2336" s="0" t="s">
        <x:v>64</x:v>
      </x:c>
      <x:c r="G2336" s="0" t="s">
        <x:v>93</x:v>
      </x:c>
      <x:c r="H2336" s="0" t="s">
        <x:v>94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63</x:v>
      </x:c>
      <x:c r="F2337" s="0" t="s">
        <x:v>64</x:v>
      </x:c>
      <x:c r="G2337" s="0" t="s">
        <x:v>93</x:v>
      </x:c>
      <x:c r="H2337" s="0" t="s">
        <x:v>94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63</x:v>
      </x:c>
      <x:c r="F2338" s="0" t="s">
        <x:v>64</x:v>
      </x:c>
      <x:c r="G2338" s="0" t="s">
        <x:v>93</x:v>
      </x:c>
      <x:c r="H2338" s="0" t="s">
        <x:v>94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63</x:v>
      </x:c>
      <x:c r="F2339" s="0" t="s">
        <x:v>64</x:v>
      </x:c>
      <x:c r="G2339" s="0" t="s">
        <x:v>93</x:v>
      </x:c>
      <x:c r="H2339" s="0" t="s">
        <x:v>94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63</x:v>
      </x:c>
      <x:c r="F2340" s="0" t="s">
        <x:v>64</x:v>
      </x:c>
      <x:c r="G2340" s="0" t="s">
        <x:v>95</x:v>
      </x:c>
      <x:c r="H2340" s="0" t="s">
        <x:v>96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63</x:v>
      </x:c>
      <x:c r="F2341" s="0" t="s">
        <x:v>64</x:v>
      </x:c>
      <x:c r="G2341" s="0" t="s">
        <x:v>95</x:v>
      </x:c>
      <x:c r="H2341" s="0" t="s">
        <x:v>96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63</x:v>
      </x:c>
      <x:c r="F2342" s="0" t="s">
        <x:v>64</x:v>
      </x:c>
      <x:c r="G2342" s="0" t="s">
        <x:v>95</x:v>
      </x:c>
      <x:c r="H2342" s="0" t="s">
        <x:v>96</x:v>
      </x:c>
      <x:c r="I2342" s="0" t="s">
        <x:v>63</x:v>
      </x:c>
      <x:c r="J2342" s="0" t="s">
        <x:v>64</x:v>
      </x:c>
      <x:c r="K2342" s="0" t="s">
        <x:v>59</x:v>
      </x:c>
      <x:c r="L2342" s="0" t="s">
        <x:v>59</x:v>
      </x:c>
      <x:c r="M2342" s="0" t="s">
        <x:v>60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63</x:v>
      </x:c>
      <x:c r="F2343" s="0" t="s">
        <x:v>64</x:v>
      </x:c>
      <x:c r="G2343" s="0" t="s">
        <x:v>95</x:v>
      </x:c>
      <x:c r="H2343" s="0" t="s">
        <x:v>96</x:v>
      </x:c>
      <x:c r="I2343" s="0" t="s">
        <x:v>65</x:v>
      </x:c>
      <x:c r="J2343" s="0" t="s">
        <x:v>66</x:v>
      </x:c>
      <x:c r="K2343" s="0" t="s">
        <x:v>59</x:v>
      </x:c>
      <x:c r="L2343" s="0" t="s">
        <x:v>59</x:v>
      </x:c>
      <x:c r="M2343" s="0" t="s">
        <x:v>60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63</x:v>
      </x:c>
      <x:c r="F2344" s="0" t="s">
        <x:v>64</x:v>
      </x:c>
      <x:c r="G2344" s="0" t="s">
        <x:v>95</x:v>
      </x:c>
      <x:c r="H2344" s="0" t="s">
        <x:v>96</x:v>
      </x:c>
      <x:c r="I2344" s="0" t="s">
        <x:v>67</x:v>
      </x:c>
      <x:c r="J2344" s="0" t="s">
        <x:v>68</x:v>
      </x:c>
      <x:c r="K2344" s="0" t="s">
        <x:v>59</x:v>
      </x:c>
      <x:c r="L2344" s="0" t="s">
        <x:v>59</x:v>
      </x:c>
      <x:c r="M2344" s="0" t="s">
        <x:v>60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63</x:v>
      </x:c>
      <x:c r="F2345" s="0" t="s">
        <x:v>64</x:v>
      </x:c>
      <x:c r="G2345" s="0" t="s">
        <x:v>95</x:v>
      </x:c>
      <x:c r="H2345" s="0" t="s">
        <x:v>96</x:v>
      </x:c>
      <x:c r="I2345" s="0" t="s">
        <x:v>69</x:v>
      </x:c>
      <x:c r="J2345" s="0" t="s">
        <x:v>70</x:v>
      </x:c>
      <x:c r="K2345" s="0" t="s">
        <x:v>59</x:v>
      </x:c>
      <x:c r="L2345" s="0" t="s">
        <x:v>59</x:v>
      </x:c>
      <x:c r="M2345" s="0" t="s">
        <x:v>60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63</x:v>
      </x:c>
      <x:c r="F2346" s="0" t="s">
        <x:v>64</x:v>
      </x:c>
      <x:c r="G2346" s="0" t="s">
        <x:v>95</x:v>
      </x:c>
      <x:c r="H2346" s="0" t="s">
        <x:v>96</x:v>
      </x:c>
      <x:c r="I2346" s="0" t="s">
        <x:v>71</x:v>
      </x:c>
      <x:c r="J2346" s="0" t="s">
        <x:v>72</x:v>
      </x:c>
      <x:c r="K2346" s="0" t="s">
        <x:v>59</x:v>
      </x:c>
      <x:c r="L2346" s="0" t="s">
        <x:v>59</x:v>
      </x:c>
      <x:c r="M2346" s="0" t="s">
        <x:v>60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63</x:v>
      </x:c>
      <x:c r="F2347" s="0" t="s">
        <x:v>64</x:v>
      </x:c>
      <x:c r="G2347" s="0" t="s">
        <x:v>97</x:v>
      </x:c>
      <x:c r="H2347" s="0" t="s">
        <x:v>98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63</x:v>
      </x:c>
      <x:c r="F2348" s="0" t="s">
        <x:v>64</x:v>
      </x:c>
      <x:c r="G2348" s="0" t="s">
        <x:v>97</x:v>
      </x:c>
      <x:c r="H2348" s="0" t="s">
        <x:v>98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63</x:v>
      </x:c>
      <x:c r="F2349" s="0" t="s">
        <x:v>64</x:v>
      </x:c>
      <x:c r="G2349" s="0" t="s">
        <x:v>97</x:v>
      </x:c>
      <x:c r="H2349" s="0" t="s">
        <x:v>98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63</x:v>
      </x:c>
      <x:c r="F2350" s="0" t="s">
        <x:v>64</x:v>
      </x:c>
      <x:c r="G2350" s="0" t="s">
        <x:v>97</x:v>
      </x:c>
      <x:c r="H2350" s="0" t="s">
        <x:v>98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63</x:v>
      </x:c>
      <x:c r="F2351" s="0" t="s">
        <x:v>64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63</x:v>
      </x:c>
      <x:c r="F2352" s="0" t="s">
        <x:v>64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63</x:v>
      </x:c>
      <x:c r="F2353" s="0" t="s">
        <x:v>64</x:v>
      </x:c>
      <x:c r="G2353" s="0" t="s">
        <x:v>97</x:v>
      </x:c>
      <x:c r="H2353" s="0" t="s">
        <x:v>98</x:v>
      </x:c>
      <x:c r="I2353" s="0" t="s">
        <x:v>71</x:v>
      </x:c>
      <x:c r="J2353" s="0" t="s">
        <x:v>72</x:v>
      </x:c>
      <x:c r="K2353" s="0" t="s">
        <x:v>59</x:v>
      </x:c>
      <x:c r="L2353" s="0" t="s">
        <x:v>59</x:v>
      </x:c>
      <x:c r="M2353" s="0" t="s">
        <x:v>60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65</x:v>
      </x:c>
      <x:c r="F2354" s="0" t="s">
        <x:v>66</x:v>
      </x:c>
      <x:c r="G2354" s="0" t="s">
        <x:v>54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65</x:v>
      </x:c>
      <x:c r="F2355" s="0" t="s">
        <x:v>66</x:v>
      </x:c>
      <x:c r="G2355" s="0" t="s">
        <x:v>54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31818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65</x:v>
      </x:c>
      <x:c r="F2356" s="0" t="s">
        <x:v>66</x:v>
      </x:c>
      <x:c r="G2356" s="0" t="s">
        <x:v>54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413786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65</x:v>
      </x:c>
      <x:c r="F2357" s="0" t="s">
        <x:v>66</x:v>
      </x:c>
      <x:c r="G2357" s="0" t="s">
        <x:v>54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289763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65</x:v>
      </x:c>
      <x:c r="F2358" s="0" t="s">
        <x:v>66</x:v>
      </x:c>
      <x:c r="G2358" s="0" t="s">
        <x:v>54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56580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65</x:v>
      </x:c>
      <x:c r="F2359" s="0" t="s">
        <x:v>66</x:v>
      </x:c>
      <x:c r="G2359" s="0" t="s">
        <x:v>54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67443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65</x:v>
      </x:c>
      <x:c r="F2360" s="0" t="s">
        <x:v>66</x:v>
      </x:c>
      <x:c r="G2360" s="0" t="s">
        <x:v>54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65</x:v>
      </x:c>
      <x:c r="F2361" s="0" t="s">
        <x:v>66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59</x:v>
      </x:c>
      <x:c r="L2361" s="0" t="s">
        <x:v>59</x:v>
      </x:c>
      <x:c r="M2361" s="0" t="s">
        <x:v>60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65</x:v>
      </x:c>
      <x:c r="F2362" s="0" t="s">
        <x:v>66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59</x:v>
      </x:c>
      <x:c r="L2362" s="0" t="s">
        <x:v>59</x:v>
      </x:c>
      <x:c r="M2362" s="0" t="s">
        <x:v>60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65</x:v>
      </x:c>
      <x:c r="F2363" s="0" t="s">
        <x:v>66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59</x:v>
      </x:c>
      <x:c r="L2363" s="0" t="s">
        <x:v>59</x:v>
      </x:c>
      <x:c r="M2363" s="0" t="s">
        <x:v>60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65</x:v>
      </x:c>
      <x:c r="F2364" s="0" t="s">
        <x:v>66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59</x:v>
      </x:c>
      <x:c r="L2364" s="0" t="s">
        <x:v>59</x:v>
      </x:c>
      <x:c r="M2364" s="0" t="s">
        <x:v>60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65</x:v>
      </x:c>
      <x:c r="F2365" s="0" t="s">
        <x:v>66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59</x:v>
      </x:c>
      <x:c r="L2365" s="0" t="s">
        <x:v>59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65</x:v>
      </x:c>
      <x:c r="F2366" s="0" t="s">
        <x:v>66</x:v>
      </x:c>
      <x:c r="G2366" s="0" t="s">
        <x:v>73</x:v>
      </x:c>
      <x:c r="H2366" s="0" t="s">
        <x:v>74</x:v>
      </x:c>
      <x:c r="I2366" s="0" t="s">
        <x:v>69</x:v>
      </x:c>
      <x:c r="J2366" s="0" t="s">
        <x:v>70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65</x:v>
      </x:c>
      <x:c r="F2367" s="0" t="s">
        <x:v>66</x:v>
      </x:c>
      <x:c r="G2367" s="0" t="s">
        <x:v>73</x:v>
      </x:c>
      <x:c r="H2367" s="0" t="s">
        <x:v>74</x:v>
      </x:c>
      <x:c r="I2367" s="0" t="s">
        <x:v>71</x:v>
      </x:c>
      <x:c r="J2367" s="0" t="s">
        <x:v>72</x:v>
      </x:c>
      <x:c r="K2367" s="0" t="s">
        <x:v>59</x:v>
      </x:c>
      <x:c r="L2367" s="0" t="s">
        <x:v>59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65</x:v>
      </x:c>
      <x:c r="F2368" s="0" t="s">
        <x:v>66</x:v>
      </x:c>
      <x:c r="G2368" s="0" t="s">
        <x:v>75</x:v>
      </x:c>
      <x:c r="H2368" s="0" t="s">
        <x:v>76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65</x:v>
      </x:c>
      <x:c r="F2369" s="0" t="s">
        <x:v>66</x:v>
      </x:c>
      <x:c r="G2369" s="0" t="s">
        <x:v>75</x:v>
      </x:c>
      <x:c r="H2369" s="0" t="s">
        <x:v>76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65</x:v>
      </x:c>
      <x:c r="F2370" s="0" t="s">
        <x:v>66</x:v>
      </x:c>
      <x:c r="G2370" s="0" t="s">
        <x:v>75</x:v>
      </x:c>
      <x:c r="H2370" s="0" t="s">
        <x:v>76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268459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65</x:v>
      </x:c>
      <x:c r="F2371" s="0" t="s">
        <x:v>66</x:v>
      </x:c>
      <x:c r="G2371" s="0" t="s">
        <x:v>75</x:v>
      </x:c>
      <x:c r="H2371" s="0" t="s">
        <x:v>76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183498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65</x:v>
      </x:c>
      <x:c r="F2372" s="0" t="s">
        <x:v>66</x:v>
      </x:c>
      <x:c r="G2372" s="0" t="s">
        <x:v>75</x:v>
      </x:c>
      <x:c r="H2372" s="0" t="s">
        <x:v>76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  <x:c r="N2372" s="0">
        <x:v>23763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65</x:v>
      </x:c>
      <x:c r="F2373" s="0" t="s">
        <x:v>66</x:v>
      </x:c>
      <x:c r="G2373" s="0" t="s">
        <x:v>75</x:v>
      </x:c>
      <x:c r="H2373" s="0" t="s">
        <x:v>76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  <x:c r="N2373" s="0">
        <x:v>61198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65</x:v>
      </x:c>
      <x:c r="F2374" s="0" t="s">
        <x:v>66</x:v>
      </x:c>
      <x:c r="G2374" s="0" t="s">
        <x:v>75</x:v>
      </x:c>
      <x:c r="H2374" s="0" t="s">
        <x:v>76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65</x:v>
      </x:c>
      <x:c r="F2375" s="0" t="s">
        <x:v>66</x:v>
      </x:c>
      <x:c r="G2375" s="0" t="s">
        <x:v>77</x:v>
      </x:c>
      <x:c r="H2375" s="0" t="s">
        <x:v>78</x:v>
      </x:c>
      <x:c r="I2375" s="0" t="s">
        <x:v>57</x:v>
      </x:c>
      <x:c r="J2375" s="0" t="s">
        <x:v>58</x:v>
      </x:c>
      <x:c r="K2375" s="0" t="s">
        <x:v>59</x:v>
      </x:c>
      <x:c r="L2375" s="0" t="s">
        <x:v>59</x:v>
      </x:c>
      <x:c r="M2375" s="0" t="s">
        <x:v>60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65</x:v>
      </x:c>
      <x:c r="F2376" s="0" t="s">
        <x:v>66</x:v>
      </x:c>
      <x:c r="G2376" s="0" t="s">
        <x:v>77</x:v>
      </x:c>
      <x:c r="H2376" s="0" t="s">
        <x:v>78</x:v>
      </x:c>
      <x:c r="I2376" s="0" t="s">
        <x:v>61</x:v>
      </x:c>
      <x:c r="J2376" s="0" t="s">
        <x:v>62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65</x:v>
      </x:c>
      <x:c r="F2377" s="0" t="s">
        <x:v>66</x:v>
      </x:c>
      <x:c r="G2377" s="0" t="s">
        <x:v>77</x:v>
      </x:c>
      <x:c r="H2377" s="0" t="s">
        <x:v>78</x:v>
      </x:c>
      <x:c r="I2377" s="0" t="s">
        <x:v>63</x:v>
      </x:c>
      <x:c r="J2377" s="0" t="s">
        <x:v>64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65</x:v>
      </x:c>
      <x:c r="F2378" s="0" t="s">
        <x:v>66</x:v>
      </x:c>
      <x:c r="G2378" s="0" t="s">
        <x:v>77</x:v>
      </x:c>
      <x:c r="H2378" s="0" t="s">
        <x:v>78</x:v>
      </x:c>
      <x:c r="I2378" s="0" t="s">
        <x:v>65</x:v>
      </x:c>
      <x:c r="J2378" s="0" t="s">
        <x:v>66</x:v>
      </x:c>
      <x:c r="K2378" s="0" t="s">
        <x:v>59</x:v>
      </x:c>
      <x:c r="L2378" s="0" t="s">
        <x:v>59</x:v>
      </x:c>
      <x:c r="M2378" s="0" t="s">
        <x:v>60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65</x:v>
      </x:c>
      <x:c r="F2379" s="0" t="s">
        <x:v>66</x:v>
      </x:c>
      <x:c r="G2379" s="0" t="s">
        <x:v>77</x:v>
      </x:c>
      <x:c r="H2379" s="0" t="s">
        <x:v>78</x:v>
      </x:c>
      <x:c r="I2379" s="0" t="s">
        <x:v>67</x:v>
      </x:c>
      <x:c r="J2379" s="0" t="s">
        <x:v>68</x:v>
      </x:c>
      <x:c r="K2379" s="0" t="s">
        <x:v>59</x:v>
      </x:c>
      <x:c r="L2379" s="0" t="s">
        <x:v>59</x:v>
      </x:c>
      <x:c r="M2379" s="0" t="s">
        <x:v>60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65</x:v>
      </x:c>
      <x:c r="F2380" s="0" t="s">
        <x:v>66</x:v>
      </x:c>
      <x:c r="G2380" s="0" t="s">
        <x:v>77</x:v>
      </x:c>
      <x:c r="H2380" s="0" t="s">
        <x:v>78</x:v>
      </x:c>
      <x:c r="I2380" s="0" t="s">
        <x:v>69</x:v>
      </x:c>
      <x:c r="J2380" s="0" t="s">
        <x:v>70</x:v>
      </x:c>
      <x:c r="K2380" s="0" t="s">
        <x:v>59</x:v>
      </x:c>
      <x:c r="L2380" s="0" t="s">
        <x:v>59</x:v>
      </x:c>
      <x:c r="M2380" s="0" t="s">
        <x:v>60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65</x:v>
      </x:c>
      <x:c r="F2381" s="0" t="s">
        <x:v>66</x:v>
      </x:c>
      <x:c r="G2381" s="0" t="s">
        <x:v>77</x:v>
      </x:c>
      <x:c r="H2381" s="0" t="s">
        <x:v>78</x:v>
      </x:c>
      <x:c r="I2381" s="0" t="s">
        <x:v>71</x:v>
      </x:c>
      <x:c r="J2381" s="0" t="s">
        <x:v>72</x:v>
      </x:c>
      <x:c r="K2381" s="0" t="s">
        <x:v>59</x:v>
      </x:c>
      <x:c r="L2381" s="0" t="s">
        <x:v>59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65</x:v>
      </x:c>
      <x:c r="F2382" s="0" t="s">
        <x:v>66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65</x:v>
      </x:c>
      <x:c r="F2383" s="0" t="s">
        <x:v>66</x:v>
      </x:c>
      <x:c r="G2383" s="0" t="s">
        <x:v>79</x:v>
      </x:c>
      <x:c r="H2383" s="0" t="s">
        <x:v>80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65</x:v>
      </x:c>
      <x:c r="F2384" s="0" t="s">
        <x:v>66</x:v>
      </x:c>
      <x:c r="G2384" s="0" t="s">
        <x:v>79</x:v>
      </x:c>
      <x:c r="H2384" s="0" t="s">
        <x:v>80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65</x:v>
      </x:c>
      <x:c r="F2385" s="0" t="s">
        <x:v>66</x:v>
      </x:c>
      <x:c r="G2385" s="0" t="s">
        <x:v>79</x:v>
      </x:c>
      <x:c r="H2385" s="0" t="s">
        <x:v>80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65</x:v>
      </x:c>
      <x:c r="F2386" s="0" t="s">
        <x:v>66</x:v>
      </x:c>
      <x:c r="G2386" s="0" t="s">
        <x:v>79</x:v>
      </x:c>
      <x:c r="H2386" s="0" t="s">
        <x:v>80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65</x:v>
      </x:c>
      <x:c r="F2387" s="0" t="s">
        <x:v>66</x:v>
      </x:c>
      <x:c r="G2387" s="0" t="s">
        <x:v>79</x:v>
      </x:c>
      <x:c r="H2387" s="0" t="s">
        <x:v>80</x:v>
      </x:c>
      <x:c r="I2387" s="0" t="s">
        <x:v>69</x:v>
      </x:c>
      <x:c r="J2387" s="0" t="s">
        <x:v>70</x:v>
      </x:c>
      <x:c r="K2387" s="0" t="s">
        <x:v>59</x:v>
      </x:c>
      <x:c r="L2387" s="0" t="s">
        <x:v>59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65</x:v>
      </x:c>
      <x:c r="F2388" s="0" t="s">
        <x:v>66</x:v>
      </x:c>
      <x:c r="G2388" s="0" t="s">
        <x:v>79</x:v>
      </x:c>
      <x:c r="H2388" s="0" t="s">
        <x:v>80</x:v>
      </x:c>
      <x:c r="I2388" s="0" t="s">
        <x:v>71</x:v>
      </x:c>
      <x:c r="J2388" s="0" t="s">
        <x:v>72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65</x:v>
      </x:c>
      <x:c r="F2389" s="0" t="s">
        <x:v>66</x:v>
      </x:c>
      <x:c r="G2389" s="0" t="s">
        <x:v>81</x:v>
      </x:c>
      <x:c r="H2389" s="0" t="s">
        <x:v>82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65</x:v>
      </x:c>
      <x:c r="F2390" s="0" t="s">
        <x:v>66</x:v>
      </x:c>
      <x:c r="G2390" s="0" t="s">
        <x:v>81</x:v>
      </x:c>
      <x:c r="H2390" s="0" t="s">
        <x:v>82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28324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65</x:v>
      </x:c>
      <x:c r="F2391" s="0" t="s">
        <x:v>66</x:v>
      </x:c>
      <x:c r="G2391" s="0" t="s">
        <x:v>81</x:v>
      </x:c>
      <x:c r="H2391" s="0" t="s">
        <x:v>82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70036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65</x:v>
      </x:c>
      <x:c r="F2392" s="0" t="s">
        <x:v>66</x:v>
      </x:c>
      <x:c r="G2392" s="0" t="s">
        <x:v>81</x:v>
      </x:c>
      <x:c r="H2392" s="0" t="s">
        <x:v>82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49433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65</x:v>
      </x:c>
      <x:c r="F2393" s="0" t="s">
        <x:v>66</x:v>
      </x:c>
      <x:c r="G2393" s="0" t="s">
        <x:v>81</x:v>
      </x:c>
      <x:c r="H2393" s="0" t="s">
        <x:v>82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  <x:c r="N2393" s="0">
        <x:v>20406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65</x:v>
      </x:c>
      <x:c r="F2394" s="0" t="s">
        <x:v>66</x:v>
      </x:c>
      <x:c r="G2394" s="0" t="s">
        <x:v>81</x:v>
      </x:c>
      <x:c r="H2394" s="0" t="s">
        <x:v>82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  <x:c r="N2394" s="0">
        <x:v>197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65</x:v>
      </x:c>
      <x:c r="F2395" s="0" t="s">
        <x:v>66</x:v>
      </x:c>
      <x:c r="G2395" s="0" t="s">
        <x:v>81</x:v>
      </x:c>
      <x:c r="H2395" s="0" t="s">
        <x:v>82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65</x:v>
      </x:c>
      <x:c r="F2396" s="0" t="s">
        <x:v>66</x:v>
      </x:c>
      <x:c r="G2396" s="0" t="s">
        <x:v>83</x:v>
      </x:c>
      <x:c r="H2396" s="0" t="s">
        <x:v>84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65</x:v>
      </x:c>
      <x:c r="F2397" s="0" t="s">
        <x:v>66</x:v>
      </x:c>
      <x:c r="G2397" s="0" t="s">
        <x:v>83</x:v>
      </x:c>
      <x:c r="H2397" s="0" t="s">
        <x:v>84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1970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65</x:v>
      </x:c>
      <x:c r="F2398" s="0" t="s">
        <x:v>66</x:v>
      </x:c>
      <x:c r="G2398" s="0" t="s">
        <x:v>83</x:v>
      </x:c>
      <x:c r="H2398" s="0" t="s">
        <x:v>84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12960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65</x:v>
      </x:c>
      <x:c r="F2399" s="0" t="s">
        <x:v>66</x:v>
      </x:c>
      <x:c r="G2399" s="0" t="s">
        <x:v>83</x:v>
      </x:c>
      <x:c r="H2399" s="0" t="s">
        <x:v>84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8014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65</x:v>
      </x:c>
      <x:c r="F2400" s="0" t="s">
        <x:v>66</x:v>
      </x:c>
      <x:c r="G2400" s="0" t="s">
        <x:v>83</x:v>
      </x:c>
      <x:c r="H2400" s="0" t="s">
        <x:v>84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  <x:c r="N2400" s="0">
        <x:v>4927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65</x:v>
      </x:c>
      <x:c r="F2401" s="0" t="s">
        <x:v>66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  <x:c r="N2401" s="0">
        <x:v>19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65</x:v>
      </x:c>
      <x:c r="F2402" s="0" t="s">
        <x:v>66</x:v>
      </x:c>
      <x:c r="G2402" s="0" t="s">
        <x:v>83</x:v>
      </x:c>
      <x:c r="H2402" s="0" t="s">
        <x:v>84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65</x:v>
      </x:c>
      <x:c r="F2403" s="0" t="s">
        <x:v>66</x:v>
      </x:c>
      <x:c r="G2403" s="0" t="s">
        <x:v>85</x:v>
      </x:c>
      <x:c r="H2403" s="0" t="s">
        <x:v>86</x:v>
      </x:c>
      <x:c r="I2403" s="0" t="s">
        <x:v>57</x:v>
      </x:c>
      <x:c r="J2403" s="0" t="s">
        <x:v>58</x:v>
      </x:c>
      <x:c r="K2403" s="0" t="s">
        <x:v>59</x:v>
      </x:c>
      <x:c r="L2403" s="0" t="s">
        <x:v>59</x:v>
      </x:c>
      <x:c r="M2403" s="0" t="s">
        <x:v>60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65</x:v>
      </x:c>
      <x:c r="F2404" s="0" t="s">
        <x:v>66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59</x:v>
      </x:c>
      <x:c r="L2404" s="0" t="s">
        <x:v>59</x:v>
      </x:c>
      <x:c r="M2404" s="0" t="s">
        <x:v>60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65</x:v>
      </x:c>
      <x:c r="F2405" s="0" t="s">
        <x:v>66</x:v>
      </x:c>
      <x:c r="G2405" s="0" t="s">
        <x:v>85</x:v>
      </x:c>
      <x:c r="H2405" s="0" t="s">
        <x:v>86</x:v>
      </x:c>
      <x:c r="I2405" s="0" t="s">
        <x:v>63</x:v>
      </x:c>
      <x:c r="J2405" s="0" t="s">
        <x:v>64</x:v>
      </x:c>
      <x:c r="K2405" s="0" t="s">
        <x:v>59</x:v>
      </x:c>
      <x:c r="L2405" s="0" t="s">
        <x:v>59</x:v>
      </x:c>
      <x:c r="M2405" s="0" t="s">
        <x:v>60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65</x:v>
      </x:c>
      <x:c r="F2406" s="0" t="s">
        <x:v>66</x:v>
      </x:c>
      <x:c r="G2406" s="0" t="s">
        <x:v>85</x:v>
      </x:c>
      <x:c r="H2406" s="0" t="s">
        <x:v>86</x:v>
      </x:c>
      <x:c r="I2406" s="0" t="s">
        <x:v>65</x:v>
      </x:c>
      <x:c r="J2406" s="0" t="s">
        <x:v>66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65</x:v>
      </x:c>
      <x:c r="F2407" s="0" t="s">
        <x:v>66</x:v>
      </x:c>
      <x:c r="G2407" s="0" t="s">
        <x:v>85</x:v>
      </x:c>
      <x:c r="H2407" s="0" t="s">
        <x:v>86</x:v>
      </x:c>
      <x:c r="I2407" s="0" t="s">
        <x:v>67</x:v>
      </x:c>
      <x:c r="J2407" s="0" t="s">
        <x:v>68</x:v>
      </x:c>
      <x:c r="K2407" s="0" t="s">
        <x:v>59</x:v>
      </x:c>
      <x:c r="L2407" s="0" t="s">
        <x:v>59</x:v>
      </x:c>
      <x:c r="M2407" s="0" t="s">
        <x:v>60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65</x:v>
      </x:c>
      <x:c r="F2408" s="0" t="s">
        <x:v>66</x:v>
      </x:c>
      <x:c r="G2408" s="0" t="s">
        <x:v>85</x:v>
      </x:c>
      <x:c r="H2408" s="0" t="s">
        <x:v>86</x:v>
      </x:c>
      <x:c r="I2408" s="0" t="s">
        <x:v>69</x:v>
      </x:c>
      <x:c r="J2408" s="0" t="s">
        <x:v>70</x:v>
      </x:c>
      <x:c r="K2408" s="0" t="s">
        <x:v>59</x:v>
      </x:c>
      <x:c r="L2408" s="0" t="s">
        <x:v>59</x:v>
      </x:c>
      <x:c r="M2408" s="0" t="s">
        <x:v>60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65</x:v>
      </x:c>
      <x:c r="F2409" s="0" t="s">
        <x:v>66</x:v>
      </x:c>
      <x:c r="G2409" s="0" t="s">
        <x:v>85</x:v>
      </x:c>
      <x:c r="H2409" s="0" t="s">
        <x:v>86</x:v>
      </x:c>
      <x:c r="I2409" s="0" t="s">
        <x:v>71</x:v>
      </x:c>
      <x:c r="J2409" s="0" t="s">
        <x:v>72</x:v>
      </x:c>
      <x:c r="K2409" s="0" t="s">
        <x:v>59</x:v>
      </x:c>
      <x:c r="L2409" s="0" t="s">
        <x:v>59</x:v>
      </x:c>
      <x:c r="M2409" s="0" t="s">
        <x:v>60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65</x:v>
      </x:c>
      <x:c r="F2410" s="0" t="s">
        <x:v>66</x:v>
      </x:c>
      <x:c r="G2410" s="0" t="s">
        <x:v>87</x:v>
      </x:c>
      <x:c r="H2410" s="0" t="s">
        <x:v>88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65</x:v>
      </x:c>
      <x:c r="F2411" s="0" t="s">
        <x:v>66</x:v>
      </x:c>
      <x:c r="G2411" s="0" t="s">
        <x:v>87</x:v>
      </x:c>
      <x:c r="H2411" s="0" t="s">
        <x:v>88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65</x:v>
      </x:c>
      <x:c r="F2412" s="0" t="s">
        <x:v>66</x:v>
      </x:c>
      <x:c r="G2412" s="0" t="s">
        <x:v>87</x:v>
      </x:c>
      <x:c r="H2412" s="0" t="s">
        <x:v>88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65</x:v>
      </x:c>
      <x:c r="F2413" s="0" t="s">
        <x:v>66</x:v>
      </x:c>
      <x:c r="G2413" s="0" t="s">
        <x:v>87</x:v>
      </x:c>
      <x:c r="H2413" s="0" t="s">
        <x:v>88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65</x:v>
      </x:c>
      <x:c r="F2414" s="0" t="s">
        <x:v>66</x:v>
      </x:c>
      <x:c r="G2414" s="0" t="s">
        <x:v>87</x:v>
      </x:c>
      <x:c r="H2414" s="0" t="s">
        <x:v>88</x:v>
      </x:c>
      <x:c r="I2414" s="0" t="s">
        <x:v>67</x:v>
      </x:c>
      <x:c r="J2414" s="0" t="s">
        <x:v>68</x:v>
      </x:c>
      <x:c r="K2414" s="0" t="s">
        <x:v>59</x:v>
      </x:c>
      <x:c r="L2414" s="0" t="s">
        <x:v>59</x:v>
      </x:c>
      <x:c r="M2414" s="0" t="s">
        <x:v>60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65</x:v>
      </x:c>
      <x:c r="F2415" s="0" t="s">
        <x:v>66</x:v>
      </x:c>
      <x:c r="G2415" s="0" t="s">
        <x:v>87</x:v>
      </x:c>
      <x:c r="H2415" s="0" t="s">
        <x:v>88</x:v>
      </x:c>
      <x:c r="I2415" s="0" t="s">
        <x:v>69</x:v>
      </x:c>
      <x:c r="J2415" s="0" t="s">
        <x:v>70</x:v>
      </x:c>
      <x:c r="K2415" s="0" t="s">
        <x:v>59</x:v>
      </x:c>
      <x:c r="L2415" s="0" t="s">
        <x:v>59</x:v>
      </x:c>
      <x:c r="M2415" s="0" t="s">
        <x:v>60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65</x:v>
      </x:c>
      <x:c r="F2416" s="0" t="s">
        <x:v>66</x:v>
      </x:c>
      <x:c r="G2416" s="0" t="s">
        <x:v>87</x:v>
      </x:c>
      <x:c r="H2416" s="0" t="s">
        <x:v>88</x:v>
      </x:c>
      <x:c r="I2416" s="0" t="s">
        <x:v>71</x:v>
      </x:c>
      <x:c r="J2416" s="0" t="s">
        <x:v>72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65</x:v>
      </x:c>
      <x:c r="F2417" s="0" t="s">
        <x:v>66</x:v>
      </x:c>
      <x:c r="G2417" s="0" t="s">
        <x:v>89</x:v>
      </x:c>
      <x:c r="H2417" s="0" t="s">
        <x:v>90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65</x:v>
      </x:c>
      <x:c r="F2418" s="0" t="s">
        <x:v>66</x:v>
      </x:c>
      <x:c r="G2418" s="0" t="s">
        <x:v>89</x:v>
      </x:c>
      <x:c r="H2418" s="0" t="s">
        <x:v>90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65</x:v>
      </x:c>
      <x:c r="F2419" s="0" t="s">
        <x:v>66</x:v>
      </x:c>
      <x:c r="G2419" s="0" t="s">
        <x:v>89</x:v>
      </x:c>
      <x:c r="H2419" s="0" t="s">
        <x:v>90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65</x:v>
      </x:c>
      <x:c r="F2420" s="0" t="s">
        <x:v>66</x:v>
      </x:c>
      <x:c r="G2420" s="0" t="s">
        <x:v>89</x:v>
      </x:c>
      <x:c r="H2420" s="0" t="s">
        <x:v>90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65</x:v>
      </x:c>
      <x:c r="F2421" s="0" t="s">
        <x:v>66</x:v>
      </x:c>
      <x:c r="G2421" s="0" t="s">
        <x:v>89</x:v>
      </x:c>
      <x:c r="H2421" s="0" t="s">
        <x:v>90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65</x:v>
      </x:c>
      <x:c r="F2422" s="0" t="s">
        <x:v>66</x:v>
      </x:c>
      <x:c r="G2422" s="0" t="s">
        <x:v>89</x:v>
      </x:c>
      <x:c r="H2422" s="0" t="s">
        <x:v>90</x:v>
      </x:c>
      <x:c r="I2422" s="0" t="s">
        <x:v>69</x:v>
      </x:c>
      <x:c r="J2422" s="0" t="s">
        <x:v>70</x:v>
      </x:c>
      <x:c r="K2422" s="0" t="s">
        <x:v>59</x:v>
      </x:c>
      <x:c r="L2422" s="0" t="s">
        <x:v>59</x:v>
      </x:c>
      <x:c r="M2422" s="0" t="s">
        <x:v>60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65</x:v>
      </x:c>
      <x:c r="F2423" s="0" t="s">
        <x:v>66</x:v>
      </x:c>
      <x:c r="G2423" s="0" t="s">
        <x:v>89</x:v>
      </x:c>
      <x:c r="H2423" s="0" t="s">
        <x:v>90</x:v>
      </x:c>
      <x:c r="I2423" s="0" t="s">
        <x:v>71</x:v>
      </x:c>
      <x:c r="J2423" s="0" t="s">
        <x:v>72</x:v>
      </x:c>
      <x:c r="K2423" s="0" t="s">
        <x:v>59</x:v>
      </x:c>
      <x:c r="L2423" s="0" t="s">
        <x:v>59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65</x:v>
      </x:c>
      <x:c r="F2424" s="0" t="s">
        <x:v>66</x:v>
      </x:c>
      <x:c r="G2424" s="0" t="s">
        <x:v>91</x:v>
      </x:c>
      <x:c r="H2424" s="0" t="s">
        <x:v>92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65</x:v>
      </x:c>
      <x:c r="F2425" s="0" t="s">
        <x:v>66</x:v>
      </x:c>
      <x:c r="G2425" s="0" t="s">
        <x:v>91</x:v>
      </x:c>
      <x:c r="H2425" s="0" t="s">
        <x:v>92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65</x:v>
      </x:c>
      <x:c r="F2426" s="0" t="s">
        <x:v>66</x:v>
      </x:c>
      <x:c r="G2426" s="0" t="s">
        <x:v>91</x:v>
      </x:c>
      <x:c r="H2426" s="0" t="s">
        <x:v>92</x:v>
      </x:c>
      <x:c r="I2426" s="0" t="s">
        <x:v>63</x:v>
      </x:c>
      <x:c r="J2426" s="0" t="s">
        <x:v>64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65</x:v>
      </x:c>
      <x:c r="F2427" s="0" t="s">
        <x:v>66</x:v>
      </x:c>
      <x:c r="G2427" s="0" t="s">
        <x:v>91</x:v>
      </x:c>
      <x:c r="H2427" s="0" t="s">
        <x:v>92</x:v>
      </x:c>
      <x:c r="I2427" s="0" t="s">
        <x:v>65</x:v>
      </x:c>
      <x:c r="J2427" s="0" t="s">
        <x:v>66</x:v>
      </x:c>
      <x:c r="K2427" s="0" t="s">
        <x:v>59</x:v>
      </x:c>
      <x:c r="L2427" s="0" t="s">
        <x:v>59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65</x:v>
      </x:c>
      <x:c r="F2428" s="0" t="s">
        <x:v>66</x:v>
      </x:c>
      <x:c r="G2428" s="0" t="s">
        <x:v>91</x:v>
      </x:c>
      <x:c r="H2428" s="0" t="s">
        <x:v>92</x:v>
      </x:c>
      <x:c r="I2428" s="0" t="s">
        <x:v>67</x:v>
      </x:c>
      <x:c r="J2428" s="0" t="s">
        <x:v>68</x:v>
      </x:c>
      <x:c r="K2428" s="0" t="s">
        <x:v>59</x:v>
      </x:c>
      <x:c r="L2428" s="0" t="s">
        <x:v>59</x:v>
      </x:c>
      <x:c r="M2428" s="0" t="s">
        <x:v>60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65</x:v>
      </x:c>
      <x:c r="F2429" s="0" t="s">
        <x:v>66</x:v>
      </x:c>
      <x:c r="G2429" s="0" t="s">
        <x:v>91</x:v>
      </x:c>
      <x:c r="H2429" s="0" t="s">
        <x:v>92</x:v>
      </x:c>
      <x:c r="I2429" s="0" t="s">
        <x:v>69</x:v>
      </x:c>
      <x:c r="J2429" s="0" t="s">
        <x:v>70</x:v>
      </x:c>
      <x:c r="K2429" s="0" t="s">
        <x:v>59</x:v>
      </x:c>
      <x:c r="L2429" s="0" t="s">
        <x:v>59</x:v>
      </x:c>
      <x:c r="M2429" s="0" t="s">
        <x:v>60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65</x:v>
      </x:c>
      <x:c r="F2430" s="0" t="s">
        <x:v>66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59</x:v>
      </x:c>
      <x:c r="L2430" s="0" t="s">
        <x:v>59</x:v>
      </x:c>
      <x:c r="M2430" s="0" t="s">
        <x:v>60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65</x:v>
      </x:c>
      <x:c r="F2431" s="0" t="s">
        <x:v>66</x:v>
      </x:c>
      <x:c r="G2431" s="0" t="s">
        <x:v>93</x:v>
      </x:c>
      <x:c r="H2431" s="0" t="s">
        <x:v>94</x:v>
      </x:c>
      <x:c r="I2431" s="0" t="s">
        <x:v>57</x:v>
      </x:c>
      <x:c r="J2431" s="0" t="s">
        <x:v>58</x:v>
      </x:c>
      <x:c r="K2431" s="0" t="s">
        <x:v>59</x:v>
      </x:c>
      <x:c r="L2431" s="0" t="s">
        <x:v>59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65</x:v>
      </x:c>
      <x:c r="F2432" s="0" t="s">
        <x:v>66</x:v>
      </x:c>
      <x:c r="G2432" s="0" t="s">
        <x:v>93</x:v>
      </x:c>
      <x:c r="H2432" s="0" t="s">
        <x:v>94</x:v>
      </x:c>
      <x:c r="I2432" s="0" t="s">
        <x:v>61</x:v>
      </x:c>
      <x:c r="J2432" s="0" t="s">
        <x:v>62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65</x:v>
      </x:c>
      <x:c r="F2433" s="0" t="s">
        <x:v>66</x:v>
      </x:c>
      <x:c r="G2433" s="0" t="s">
        <x:v>93</x:v>
      </x:c>
      <x:c r="H2433" s="0" t="s">
        <x:v>94</x:v>
      </x:c>
      <x:c r="I2433" s="0" t="s">
        <x:v>63</x:v>
      </x:c>
      <x:c r="J2433" s="0" t="s">
        <x:v>64</x:v>
      </x:c>
      <x:c r="K2433" s="0" t="s">
        <x:v>59</x:v>
      </x:c>
      <x:c r="L2433" s="0" t="s">
        <x:v>59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65</x:v>
      </x:c>
      <x:c r="F2434" s="0" t="s">
        <x:v>66</x:v>
      </x:c>
      <x:c r="G2434" s="0" t="s">
        <x:v>93</x:v>
      </x:c>
      <x:c r="H2434" s="0" t="s">
        <x:v>94</x:v>
      </x:c>
      <x:c r="I2434" s="0" t="s">
        <x:v>65</x:v>
      </x:c>
      <x:c r="J2434" s="0" t="s">
        <x:v>66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65</x:v>
      </x:c>
      <x:c r="F2435" s="0" t="s">
        <x:v>66</x:v>
      </x:c>
      <x:c r="G2435" s="0" t="s">
        <x:v>93</x:v>
      </x:c>
      <x:c r="H2435" s="0" t="s">
        <x:v>94</x:v>
      </x:c>
      <x:c r="I2435" s="0" t="s">
        <x:v>67</x:v>
      </x:c>
      <x:c r="J2435" s="0" t="s">
        <x:v>68</x:v>
      </x:c>
      <x:c r="K2435" s="0" t="s">
        <x:v>59</x:v>
      </x:c>
      <x:c r="L2435" s="0" t="s">
        <x:v>59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65</x:v>
      </x:c>
      <x:c r="F2436" s="0" t="s">
        <x:v>66</x:v>
      </x:c>
      <x:c r="G2436" s="0" t="s">
        <x:v>93</x:v>
      </x:c>
      <x:c r="H2436" s="0" t="s">
        <x:v>94</x:v>
      </x:c>
      <x:c r="I2436" s="0" t="s">
        <x:v>69</x:v>
      </x:c>
      <x:c r="J2436" s="0" t="s">
        <x:v>70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65</x:v>
      </x:c>
      <x:c r="F2437" s="0" t="s">
        <x:v>66</x:v>
      </x:c>
      <x:c r="G2437" s="0" t="s">
        <x:v>93</x:v>
      </x:c>
      <x:c r="H2437" s="0" t="s">
        <x:v>94</x:v>
      </x:c>
      <x:c r="I2437" s="0" t="s">
        <x:v>71</x:v>
      </x:c>
      <x:c r="J2437" s="0" t="s">
        <x:v>72</x:v>
      </x:c>
      <x:c r="K2437" s="0" t="s">
        <x:v>59</x:v>
      </x:c>
      <x:c r="L2437" s="0" t="s">
        <x:v>59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65</x:v>
      </x:c>
      <x:c r="F2438" s="0" t="s">
        <x:v>66</x:v>
      </x:c>
      <x:c r="G2438" s="0" t="s">
        <x:v>95</x:v>
      </x:c>
      <x:c r="H2438" s="0" t="s">
        <x:v>96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65</x:v>
      </x:c>
      <x:c r="F2439" s="0" t="s">
        <x:v>66</x:v>
      </x:c>
      <x:c r="G2439" s="0" t="s">
        <x:v>95</x:v>
      </x:c>
      <x:c r="H2439" s="0" t="s">
        <x:v>96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546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65</x:v>
      </x:c>
      <x:c r="F2440" s="0" t="s">
        <x:v>66</x:v>
      </x:c>
      <x:c r="G2440" s="0" t="s">
        <x:v>95</x:v>
      </x:c>
      <x:c r="H2440" s="0" t="s">
        <x:v>96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29473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65</x:v>
      </x:c>
      <x:c r="F2441" s="0" t="s">
        <x:v>66</x:v>
      </x:c>
      <x:c r="G2441" s="0" t="s">
        <x:v>95</x:v>
      </x:c>
      <x:c r="H2441" s="0" t="s">
        <x:v>96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17768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65</x:v>
      </x:c>
      <x:c r="F2442" s="0" t="s">
        <x:v>66</x:v>
      </x:c>
      <x:c r="G2442" s="0" t="s">
        <x:v>95</x:v>
      </x:c>
      <x:c r="H2442" s="0" t="s">
        <x:v>96</x:v>
      </x:c>
      <x:c r="I2442" s="0" t="s">
        <x:v>67</x:v>
      </x:c>
      <x:c r="J2442" s="0" t="s">
        <x:v>68</x:v>
      </x:c>
      <x:c r="K2442" s="0" t="s">
        <x:v>59</x:v>
      </x:c>
      <x:c r="L2442" s="0" t="s">
        <x:v>59</x:v>
      </x:c>
      <x:c r="M2442" s="0" t="s">
        <x:v>60</x:v>
      </x:c>
      <x:c r="N2442" s="0">
        <x:v>6223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65</x:v>
      </x:c>
      <x:c r="F2443" s="0" t="s">
        <x:v>66</x:v>
      </x:c>
      <x:c r="G2443" s="0" t="s">
        <x:v>95</x:v>
      </x:c>
      <x:c r="H2443" s="0" t="s">
        <x:v>96</x:v>
      </x:c>
      <x:c r="I2443" s="0" t="s">
        <x:v>69</x:v>
      </x:c>
      <x:c r="J2443" s="0" t="s">
        <x:v>70</x:v>
      </x:c>
      <x:c r="K2443" s="0" t="s">
        <x:v>59</x:v>
      </x:c>
      <x:c r="L2443" s="0" t="s">
        <x:v>59</x:v>
      </x:c>
      <x:c r="M2443" s="0" t="s">
        <x:v>60</x:v>
      </x:c>
      <x:c r="N2443" s="0">
        <x:v>5482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65</x:v>
      </x:c>
      <x:c r="F2444" s="0" t="s">
        <x:v>66</x:v>
      </x:c>
      <x:c r="G2444" s="0" t="s">
        <x:v>95</x:v>
      </x:c>
      <x:c r="H2444" s="0" t="s">
        <x:v>96</x:v>
      </x:c>
      <x:c r="I2444" s="0" t="s">
        <x:v>71</x:v>
      </x:c>
      <x:c r="J2444" s="0" t="s">
        <x:v>72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65</x:v>
      </x:c>
      <x:c r="F2445" s="0" t="s">
        <x:v>66</x:v>
      </x:c>
      <x:c r="G2445" s="0" t="s">
        <x:v>97</x:v>
      </x:c>
      <x:c r="H2445" s="0" t="s">
        <x:v>98</x:v>
      </x:c>
      <x:c r="I2445" s="0" t="s">
        <x:v>57</x:v>
      </x:c>
      <x:c r="J2445" s="0" t="s">
        <x:v>58</x:v>
      </x:c>
      <x:c r="K2445" s="0" t="s">
        <x:v>59</x:v>
      </x:c>
      <x:c r="L2445" s="0" t="s">
        <x:v>59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65</x:v>
      </x:c>
      <x:c r="F2446" s="0" t="s">
        <x:v>66</x:v>
      </x:c>
      <x:c r="G2446" s="0" t="s">
        <x:v>97</x:v>
      </x:c>
      <x:c r="H2446" s="0" t="s">
        <x:v>98</x:v>
      </x:c>
      <x:c r="I2446" s="0" t="s">
        <x:v>61</x:v>
      </x:c>
      <x:c r="J2446" s="0" t="s">
        <x:v>62</x:v>
      </x:c>
      <x:c r="K2446" s="0" t="s">
        <x:v>59</x:v>
      </x:c>
      <x:c r="L2446" s="0" t="s">
        <x:v>59</x:v>
      </x:c>
      <x:c r="M2446" s="0" t="s">
        <x:v>60</x:v>
      </x:c>
      <x:c r="N2446" s="0">
        <x:v>978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65</x:v>
      </x:c>
      <x:c r="F2447" s="0" t="s">
        <x:v>66</x:v>
      </x:c>
      <x:c r="G2447" s="0" t="s">
        <x:v>97</x:v>
      </x:c>
      <x:c r="H2447" s="0" t="s">
        <x:v>98</x:v>
      </x:c>
      <x:c r="I2447" s="0" t="s">
        <x:v>63</x:v>
      </x:c>
      <x:c r="J2447" s="0" t="s">
        <x:v>64</x:v>
      </x:c>
      <x:c r="K2447" s="0" t="s">
        <x:v>59</x:v>
      </x:c>
      <x:c r="L2447" s="0" t="s">
        <x:v>59</x:v>
      </x:c>
      <x:c r="M2447" s="0" t="s">
        <x:v>60</x:v>
      </x:c>
      <x:c r="N2447" s="0">
        <x:v>32858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65</x:v>
      </x:c>
      <x:c r="F2448" s="0" t="s">
        <x:v>66</x:v>
      </x:c>
      <x:c r="G2448" s="0" t="s">
        <x:v>97</x:v>
      </x:c>
      <x:c r="H2448" s="0" t="s">
        <x:v>98</x:v>
      </x:c>
      <x:c r="I2448" s="0" t="s">
        <x:v>65</x:v>
      </x:c>
      <x:c r="J2448" s="0" t="s">
        <x:v>66</x:v>
      </x:c>
      <x:c r="K2448" s="0" t="s">
        <x:v>59</x:v>
      </x:c>
      <x:c r="L2448" s="0" t="s">
        <x:v>59</x:v>
      </x:c>
      <x:c r="M2448" s="0" t="s">
        <x:v>60</x:v>
      </x:c>
      <x:c r="N2448" s="0">
        <x:v>31050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65</x:v>
      </x:c>
      <x:c r="F2449" s="0" t="s">
        <x:v>66</x:v>
      </x:c>
      <x:c r="G2449" s="0" t="s">
        <x:v>97</x:v>
      </x:c>
      <x:c r="H2449" s="0" t="s">
        <x:v>98</x:v>
      </x:c>
      <x:c r="I2449" s="0" t="s">
        <x:v>67</x:v>
      </x:c>
      <x:c r="J2449" s="0" t="s">
        <x:v>68</x:v>
      </x:c>
      <x:c r="K2449" s="0" t="s">
        <x:v>59</x:v>
      </x:c>
      <x:c r="L2449" s="0" t="s">
        <x:v>59</x:v>
      </x:c>
      <x:c r="M2449" s="0" t="s">
        <x:v>60</x:v>
      </x:c>
      <x:c r="N2449" s="0">
        <x:v>1261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65</x:v>
      </x:c>
      <x:c r="F2450" s="0" t="s">
        <x:v>66</x:v>
      </x:c>
      <x:c r="G2450" s="0" t="s">
        <x:v>97</x:v>
      </x:c>
      <x:c r="H2450" s="0" t="s">
        <x:v>98</x:v>
      </x:c>
      <x:c r="I2450" s="0" t="s">
        <x:v>69</x:v>
      </x:c>
      <x:c r="J2450" s="0" t="s">
        <x:v>70</x:v>
      </x:c>
      <x:c r="K2450" s="0" t="s">
        <x:v>59</x:v>
      </x:c>
      <x:c r="L2450" s="0" t="s">
        <x:v>59</x:v>
      </x:c>
      <x:c r="M2450" s="0" t="s">
        <x:v>60</x:v>
      </x:c>
      <x:c r="N2450" s="0">
        <x:v>547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65</x:v>
      </x:c>
      <x:c r="F2451" s="0" t="s">
        <x:v>66</x:v>
      </x:c>
      <x:c r="G2451" s="0" t="s">
        <x:v>97</x:v>
      </x:c>
      <x:c r="H2451" s="0" t="s">
        <x:v>98</x:v>
      </x:c>
      <x:c r="I2451" s="0" t="s">
        <x:v>71</x:v>
      </x:c>
      <x:c r="J2451" s="0" t="s">
        <x:v>72</x:v>
      </x:c>
      <x:c r="K2451" s="0" t="s">
        <x:v>59</x:v>
      </x:c>
      <x:c r="L2451" s="0" t="s">
        <x:v>59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67</x:v>
      </x:c>
      <x:c r="F2452" s="0" t="s">
        <x:v>68</x:v>
      </x:c>
      <x:c r="G2452" s="0" t="s">
        <x:v>54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1254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67</x:v>
      </x:c>
      <x:c r="F2453" s="0" t="s">
        <x:v>68</x:v>
      </x:c>
      <x:c r="G2453" s="0" t="s">
        <x:v>54</x:v>
      </x:c>
      <x:c r="H2453" s="0" t="s">
        <x:v>56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130232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67</x:v>
      </x:c>
      <x:c r="F2454" s="0" t="s">
        <x:v>68</x:v>
      </x:c>
      <x:c r="G2454" s="0" t="s">
        <x:v>54</x:v>
      </x:c>
      <x:c r="H2454" s="0" t="s">
        <x:v>56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264438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67</x:v>
      </x:c>
      <x:c r="F2455" s="0" t="s">
        <x:v>68</x:v>
      </x:c>
      <x:c r="G2455" s="0" t="s">
        <x:v>54</x:v>
      </x:c>
      <x:c r="H2455" s="0" t="s">
        <x:v>56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221209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67</x:v>
      </x:c>
      <x:c r="F2456" s="0" t="s">
        <x:v>68</x:v>
      </x:c>
      <x:c r="G2456" s="0" t="s">
        <x:v>54</x:v>
      </x:c>
      <x:c r="H2456" s="0" t="s">
        <x:v>56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23452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67</x:v>
      </x:c>
      <x:c r="F2457" s="0" t="s">
        <x:v>68</x:v>
      </x:c>
      <x:c r="G2457" s="0" t="s">
        <x:v>54</x:v>
      </x:c>
      <x:c r="H2457" s="0" t="s">
        <x:v>56</x:v>
      </x:c>
      <x:c r="I2457" s="0" t="s">
        <x:v>69</x:v>
      </x:c>
      <x:c r="J2457" s="0" t="s">
        <x:v>70</x:v>
      </x:c>
      <x:c r="K2457" s="0" t="s">
        <x:v>59</x:v>
      </x:c>
      <x:c r="L2457" s="0" t="s">
        <x:v>59</x:v>
      </x:c>
      <x:c r="M2457" s="0" t="s">
        <x:v>60</x:v>
      </x:c>
      <x:c r="N2457" s="0">
        <x:v>18523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67</x:v>
      </x:c>
      <x:c r="F2458" s="0" t="s">
        <x:v>68</x:v>
      </x:c>
      <x:c r="G2458" s="0" t="s">
        <x:v>54</x:v>
      </x:c>
      <x:c r="H2458" s="0" t="s">
        <x:v>56</x:v>
      </x:c>
      <x:c r="I2458" s="0" t="s">
        <x:v>71</x:v>
      </x:c>
      <x:c r="J2458" s="0" t="s">
        <x:v>72</x:v>
      </x:c>
      <x:c r="K2458" s="0" t="s">
        <x:v>59</x:v>
      </x:c>
      <x:c r="L2458" s="0" t="s">
        <x:v>59</x:v>
      </x:c>
      <x:c r="M2458" s="0" t="s">
        <x:v>60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67</x:v>
      </x:c>
      <x:c r="F2459" s="0" t="s">
        <x:v>68</x:v>
      </x:c>
      <x:c r="G2459" s="0" t="s">
        <x:v>73</x:v>
      </x:c>
      <x:c r="H2459" s="0" t="s">
        <x:v>74</x:v>
      </x:c>
      <x:c r="I2459" s="0" t="s">
        <x:v>57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67</x:v>
      </x:c>
      <x:c r="F2460" s="0" t="s">
        <x:v>68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67</x:v>
      </x:c>
      <x:c r="F2461" s="0" t="s">
        <x:v>68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67</x:v>
      </x:c>
      <x:c r="F2462" s="0" t="s">
        <x:v>68</x:v>
      </x:c>
      <x:c r="G2462" s="0" t="s">
        <x:v>73</x:v>
      </x:c>
      <x:c r="H2462" s="0" t="s">
        <x:v>74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67</x:v>
      </x:c>
      <x:c r="F2463" s="0" t="s">
        <x:v>68</x:v>
      </x:c>
      <x:c r="G2463" s="0" t="s">
        <x:v>73</x:v>
      </x:c>
      <x:c r="H2463" s="0" t="s">
        <x:v>74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67</x:v>
      </x:c>
      <x:c r="F2464" s="0" t="s">
        <x:v>68</x:v>
      </x:c>
      <x:c r="G2464" s="0" t="s">
        <x:v>73</x:v>
      </x:c>
      <x:c r="H2464" s="0" t="s">
        <x:v>74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67</x:v>
      </x:c>
      <x:c r="F2465" s="0" t="s">
        <x:v>68</x:v>
      </x:c>
      <x:c r="G2465" s="0" t="s">
        <x:v>73</x:v>
      </x:c>
      <x:c r="H2465" s="0" t="s">
        <x:v>74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67</x:v>
      </x:c>
      <x:c r="F2466" s="0" t="s">
        <x:v>68</x:v>
      </x:c>
      <x:c r="G2466" s="0" t="s">
        <x:v>75</x:v>
      </x:c>
      <x:c r="H2466" s="0" t="s">
        <x:v>76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67</x:v>
      </x:c>
      <x:c r="F2467" s="0" t="s">
        <x:v>68</x:v>
      </x:c>
      <x:c r="G2467" s="0" t="s">
        <x:v>75</x:v>
      </x:c>
      <x:c r="H2467" s="0" t="s">
        <x:v>76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67</x:v>
      </x:c>
      <x:c r="F2468" s="0" t="s">
        <x:v>68</x:v>
      </x:c>
      <x:c r="G2468" s="0" t="s">
        <x:v>75</x:v>
      </x:c>
      <x:c r="H2468" s="0" t="s">
        <x:v>76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67</x:v>
      </x:c>
      <x:c r="F2469" s="0" t="s">
        <x:v>68</x:v>
      </x:c>
      <x:c r="G2469" s="0" t="s">
        <x:v>75</x:v>
      </x:c>
      <x:c r="H2469" s="0" t="s">
        <x:v>76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67</x:v>
      </x:c>
      <x:c r="F2470" s="0" t="s">
        <x:v>68</x:v>
      </x:c>
      <x:c r="G2470" s="0" t="s">
        <x:v>75</x:v>
      </x:c>
      <x:c r="H2470" s="0" t="s">
        <x:v>76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67</x:v>
      </x:c>
      <x:c r="F2471" s="0" t="s">
        <x:v>68</x:v>
      </x:c>
      <x:c r="G2471" s="0" t="s">
        <x:v>75</x:v>
      </x:c>
      <x:c r="H2471" s="0" t="s">
        <x:v>76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67</x:v>
      </x:c>
      <x:c r="F2472" s="0" t="s">
        <x:v>68</x:v>
      </x:c>
      <x:c r="G2472" s="0" t="s">
        <x:v>75</x:v>
      </x:c>
      <x:c r="H2472" s="0" t="s">
        <x:v>76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67</x:v>
      </x:c>
      <x:c r="F2473" s="0" t="s">
        <x:v>68</x:v>
      </x:c>
      <x:c r="G2473" s="0" t="s">
        <x:v>77</x:v>
      </x:c>
      <x:c r="H2473" s="0" t="s">
        <x:v>78</x:v>
      </x:c>
      <x:c r="I2473" s="0" t="s">
        <x:v>57</x:v>
      </x:c>
      <x:c r="J2473" s="0" t="s">
        <x:v>58</x:v>
      </x:c>
      <x:c r="K2473" s="0" t="s">
        <x:v>59</x:v>
      </x:c>
      <x:c r="L2473" s="0" t="s">
        <x:v>59</x:v>
      </x:c>
      <x:c r="M2473" s="0" t="s">
        <x:v>60</x:v>
      </x:c>
      <x:c r="N2473" s="0">
        <x:v>7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67</x:v>
      </x:c>
      <x:c r="F2474" s="0" t="s">
        <x:v>68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59</x:v>
      </x:c>
      <x:c r="L2474" s="0" t="s">
        <x:v>59</x:v>
      </x:c>
      <x:c r="M2474" s="0" t="s">
        <x:v>60</x:v>
      </x:c>
      <x:c r="N2474" s="0">
        <x:v>80189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67</x:v>
      </x:c>
      <x:c r="F2475" s="0" t="s">
        <x:v>68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59</x:v>
      </x:c>
      <x:c r="L2475" s="0" t="s">
        <x:v>59</x:v>
      </x:c>
      <x:c r="M2475" s="0" t="s">
        <x:v>60</x:v>
      </x:c>
      <x:c r="N2475" s="0">
        <x:v>170840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67</x:v>
      </x:c>
      <x:c r="F2476" s="0" t="s">
        <x:v>68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59</x:v>
      </x:c>
      <x:c r="L2476" s="0" t="s">
        <x:v>59</x:v>
      </x:c>
      <x:c r="M2476" s="0" t="s">
        <x:v>60</x:v>
      </x:c>
      <x:c r="N2476" s="0">
        <x:v>144698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67</x:v>
      </x:c>
      <x:c r="F2477" s="0" t="s">
        <x:v>68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59</x:v>
      </x:c>
      <x:c r="L2477" s="0" t="s">
        <x:v>59</x:v>
      </x:c>
      <x:c r="M2477" s="0" t="s">
        <x:v>60</x:v>
      </x:c>
      <x:c r="N2477" s="0">
        <x:v>10601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67</x:v>
      </x:c>
      <x:c r="F2478" s="0" t="s">
        <x:v>68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59</x:v>
      </x:c>
      <x:c r="L2478" s="0" t="s">
        <x:v>59</x:v>
      </x:c>
      <x:c r="M2478" s="0" t="s">
        <x:v>60</x:v>
      </x:c>
      <x:c r="N2478" s="0">
        <x:v>15534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67</x:v>
      </x:c>
      <x:c r="F2479" s="0" t="s">
        <x:v>68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67</x:v>
      </x:c>
      <x:c r="F2480" s="0" t="s">
        <x:v>68</x:v>
      </x:c>
      <x:c r="G2480" s="0" t="s">
        <x:v>79</x:v>
      </x:c>
      <x:c r="H2480" s="0" t="s">
        <x:v>80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67</x:v>
      </x:c>
      <x:c r="F2481" s="0" t="s">
        <x:v>68</x:v>
      </x:c>
      <x:c r="G2481" s="0" t="s">
        <x:v>79</x:v>
      </x:c>
      <x:c r="H2481" s="0" t="s">
        <x:v>80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67</x:v>
      </x:c>
      <x:c r="F2482" s="0" t="s">
        <x:v>68</x:v>
      </x:c>
      <x:c r="G2482" s="0" t="s">
        <x:v>79</x:v>
      </x:c>
      <x:c r="H2482" s="0" t="s">
        <x:v>80</x:v>
      </x:c>
      <x:c r="I2482" s="0" t="s">
        <x:v>63</x:v>
      </x:c>
      <x:c r="J2482" s="0" t="s">
        <x:v>64</x:v>
      </x:c>
      <x:c r="K2482" s="0" t="s">
        <x:v>59</x:v>
      </x:c>
      <x:c r="L2482" s="0" t="s">
        <x:v>59</x:v>
      </x:c>
      <x:c r="M2482" s="0" t="s">
        <x:v>60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67</x:v>
      </x:c>
      <x:c r="F2483" s="0" t="s">
        <x:v>68</x:v>
      </x:c>
      <x:c r="G2483" s="0" t="s">
        <x:v>79</x:v>
      </x:c>
      <x:c r="H2483" s="0" t="s">
        <x:v>80</x:v>
      </x:c>
      <x:c r="I2483" s="0" t="s">
        <x:v>65</x:v>
      </x:c>
      <x:c r="J2483" s="0" t="s">
        <x:v>66</x:v>
      </x:c>
      <x:c r="K2483" s="0" t="s">
        <x:v>59</x:v>
      </x:c>
      <x:c r="L2483" s="0" t="s">
        <x:v>59</x:v>
      </x:c>
      <x:c r="M2483" s="0" t="s">
        <x:v>60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67</x:v>
      </x:c>
      <x:c r="F2484" s="0" t="s">
        <x:v>68</x:v>
      </x:c>
      <x:c r="G2484" s="0" t="s">
        <x:v>79</x:v>
      </x:c>
      <x:c r="H2484" s="0" t="s">
        <x:v>80</x:v>
      </x:c>
      <x:c r="I2484" s="0" t="s">
        <x:v>67</x:v>
      </x:c>
      <x:c r="J2484" s="0" t="s">
        <x:v>68</x:v>
      </x:c>
      <x:c r="K2484" s="0" t="s">
        <x:v>59</x:v>
      </x:c>
      <x:c r="L2484" s="0" t="s">
        <x:v>59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67</x:v>
      </x:c>
      <x:c r="F2485" s="0" t="s">
        <x:v>68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59</x:v>
      </x:c>
      <x:c r="L2485" s="0" t="s">
        <x:v>59</x:v>
      </x:c>
      <x:c r="M2485" s="0" t="s">
        <x:v>60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67</x:v>
      </x:c>
      <x:c r="F2486" s="0" t="s">
        <x:v>68</x:v>
      </x:c>
      <x:c r="G2486" s="0" t="s">
        <x:v>79</x:v>
      </x:c>
      <x:c r="H2486" s="0" t="s">
        <x:v>80</x:v>
      </x:c>
      <x:c r="I2486" s="0" t="s">
        <x:v>71</x:v>
      </x:c>
      <x:c r="J2486" s="0" t="s">
        <x:v>72</x:v>
      </x:c>
      <x:c r="K2486" s="0" t="s">
        <x:v>59</x:v>
      </x:c>
      <x:c r="L2486" s="0" t="s">
        <x:v>59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67</x:v>
      </x:c>
      <x:c r="F2487" s="0" t="s">
        <x:v>68</x:v>
      </x:c>
      <x:c r="G2487" s="0" t="s">
        <x:v>81</x:v>
      </x:c>
      <x:c r="H2487" s="0" t="s">
        <x:v>82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67</x:v>
      </x:c>
      <x:c r="F2488" s="0" t="s">
        <x:v>68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38693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67</x:v>
      </x:c>
      <x:c r="F2489" s="0" t="s">
        <x:v>68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37501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67</x:v>
      </x:c>
      <x:c r="F2490" s="0" t="s">
        <x:v>68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32971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67</x:v>
      </x:c>
      <x:c r="F2491" s="0" t="s">
        <x:v>68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4478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67</x:v>
      </x:c>
      <x:c r="F2492" s="0" t="s">
        <x:v>68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59</x:v>
      </x:c>
      <x:c r="L2492" s="0" t="s">
        <x:v>59</x:v>
      </x:c>
      <x:c r="M2492" s="0" t="s">
        <x:v>60</x:v>
      </x:c>
      <x:c r="N2492" s="0">
        <x:v>40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67</x:v>
      </x:c>
      <x:c r="F2493" s="0" t="s">
        <x:v>68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59</x:v>
      </x:c>
      <x:c r="L2493" s="0" t="s">
        <x:v>59</x:v>
      </x:c>
      <x:c r="M2493" s="0" t="s">
        <x:v>60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67</x:v>
      </x:c>
      <x:c r="F2494" s="0" t="s">
        <x:v>68</x:v>
      </x:c>
      <x:c r="G2494" s="0" t="s">
        <x:v>83</x:v>
      </x:c>
      <x:c r="H2494" s="0" t="s">
        <x:v>84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67</x:v>
      </x:c>
      <x:c r="F2495" s="0" t="s">
        <x:v>68</x:v>
      </x:c>
      <x:c r="G2495" s="0" t="s">
        <x:v>83</x:v>
      </x:c>
      <x:c r="H2495" s="0" t="s">
        <x:v>84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2894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67</x:v>
      </x:c>
      <x:c r="F2496" s="0" t="s">
        <x:v>68</x:v>
      </x:c>
      <x:c r="G2496" s="0" t="s">
        <x:v>83</x:v>
      </x:c>
      <x:c r="H2496" s="0" t="s">
        <x:v>84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5601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67</x:v>
      </x:c>
      <x:c r="F2497" s="0" t="s">
        <x:v>68</x:v>
      </x:c>
      <x:c r="G2497" s="0" t="s">
        <x:v>83</x:v>
      </x:c>
      <x:c r="H2497" s="0" t="s">
        <x:v>84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4420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67</x:v>
      </x:c>
      <x:c r="F2498" s="0" t="s">
        <x:v>68</x:v>
      </x:c>
      <x:c r="G2498" s="0" t="s">
        <x:v>83</x:v>
      </x:c>
      <x:c r="H2498" s="0" t="s">
        <x:v>84</x:v>
      </x:c>
      <x:c r="I2498" s="0" t="s">
        <x:v>67</x:v>
      </x:c>
      <x:c r="J2498" s="0" t="s">
        <x:v>68</x:v>
      </x:c>
      <x:c r="K2498" s="0" t="s">
        <x:v>59</x:v>
      </x:c>
      <x:c r="L2498" s="0" t="s">
        <x:v>59</x:v>
      </x:c>
      <x:c r="M2498" s="0" t="s">
        <x:v>60</x:v>
      </x:c>
      <x:c r="N2498" s="0">
        <x:v>1175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67</x:v>
      </x:c>
      <x:c r="F2499" s="0" t="s">
        <x:v>68</x:v>
      </x:c>
      <x:c r="G2499" s="0" t="s">
        <x:v>83</x:v>
      </x:c>
      <x:c r="H2499" s="0" t="s">
        <x:v>84</x:v>
      </x:c>
      <x:c r="I2499" s="0" t="s">
        <x:v>69</x:v>
      </x:c>
      <x:c r="J2499" s="0" t="s">
        <x:v>70</x:v>
      </x:c>
      <x:c r="K2499" s="0" t="s">
        <x:v>59</x:v>
      </x:c>
      <x:c r="L2499" s="0" t="s">
        <x:v>59</x:v>
      </x:c>
      <x:c r="M2499" s="0" t="s">
        <x:v>60</x:v>
      </x:c>
      <x:c r="N2499" s="0">
        <x:v>6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67</x:v>
      </x:c>
      <x:c r="F2500" s="0" t="s">
        <x:v>68</x:v>
      </x:c>
      <x:c r="G2500" s="0" t="s">
        <x:v>83</x:v>
      </x:c>
      <x:c r="H2500" s="0" t="s">
        <x:v>84</x:v>
      </x:c>
      <x:c r="I2500" s="0" t="s">
        <x:v>71</x:v>
      </x:c>
      <x:c r="J2500" s="0" t="s">
        <x:v>72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67</x:v>
      </x:c>
      <x:c r="F2501" s="0" t="s">
        <x:v>68</x:v>
      </x:c>
      <x:c r="G2501" s="0" t="s">
        <x:v>85</x:v>
      </x:c>
      <x:c r="H2501" s="0" t="s">
        <x:v>86</x:v>
      </x:c>
      <x:c r="I2501" s="0" t="s">
        <x:v>57</x:v>
      </x:c>
      <x:c r="J2501" s="0" t="s">
        <x:v>58</x:v>
      </x:c>
      <x:c r="K2501" s="0" t="s">
        <x:v>59</x:v>
      </x:c>
      <x:c r="L2501" s="0" t="s">
        <x:v>59</x:v>
      </x:c>
      <x:c r="M2501" s="0" t="s">
        <x:v>60</x:v>
      </x:c>
      <x:c r="N2501" s="0">
        <x:v>602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67</x:v>
      </x:c>
      <x:c r="F2502" s="0" t="s">
        <x:v>68</x:v>
      </x:c>
      <x:c r="G2502" s="0" t="s">
        <x:v>85</x:v>
      </x:c>
      <x:c r="H2502" s="0" t="s">
        <x:v>86</x:v>
      </x:c>
      <x:c r="I2502" s="0" t="s">
        <x:v>61</x:v>
      </x:c>
      <x:c r="J2502" s="0" t="s">
        <x:v>62</x:v>
      </x:c>
      <x:c r="K2502" s="0" t="s">
        <x:v>59</x:v>
      </x:c>
      <x:c r="L2502" s="0" t="s">
        <x:v>59</x:v>
      </x:c>
      <x:c r="M2502" s="0" t="s">
        <x:v>60</x:v>
      </x:c>
      <x:c r="N2502" s="0">
        <x:v>1624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67</x:v>
      </x:c>
      <x:c r="F2503" s="0" t="s">
        <x:v>68</x:v>
      </x:c>
      <x:c r="G2503" s="0" t="s">
        <x:v>85</x:v>
      </x:c>
      <x:c r="H2503" s="0" t="s">
        <x:v>86</x:v>
      </x:c>
      <x:c r="I2503" s="0" t="s">
        <x:v>63</x:v>
      </x:c>
      <x:c r="J2503" s="0" t="s">
        <x:v>64</x:v>
      </x:c>
      <x:c r="K2503" s="0" t="s">
        <x:v>59</x:v>
      </x:c>
      <x:c r="L2503" s="0" t="s">
        <x:v>59</x:v>
      </x:c>
      <x:c r="M2503" s="0" t="s">
        <x:v>60</x:v>
      </x:c>
      <x:c r="N2503" s="0">
        <x:v>15971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67</x:v>
      </x:c>
      <x:c r="F2504" s="0" t="s">
        <x:v>68</x:v>
      </x:c>
      <x:c r="G2504" s="0" t="s">
        <x:v>85</x:v>
      </x:c>
      <x:c r="H2504" s="0" t="s">
        <x:v>86</x:v>
      </x:c>
      <x:c r="I2504" s="0" t="s">
        <x:v>65</x:v>
      </x:c>
      <x:c r="J2504" s="0" t="s">
        <x:v>66</x:v>
      </x:c>
      <x:c r="K2504" s="0" t="s">
        <x:v>59</x:v>
      </x:c>
      <x:c r="L2504" s="0" t="s">
        <x:v>59</x:v>
      </x:c>
      <x:c r="M2504" s="0" t="s">
        <x:v>60</x:v>
      </x:c>
      <x:c r="N2504" s="0">
        <x:v>10244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67</x:v>
      </x:c>
      <x:c r="F2505" s="0" t="s">
        <x:v>68</x:v>
      </x:c>
      <x:c r="G2505" s="0" t="s">
        <x:v>85</x:v>
      </x:c>
      <x:c r="H2505" s="0" t="s">
        <x:v>86</x:v>
      </x:c>
      <x:c r="I2505" s="0" t="s">
        <x:v>67</x:v>
      </x:c>
      <x:c r="J2505" s="0" t="s">
        <x:v>68</x:v>
      </x:c>
      <x:c r="K2505" s="0" t="s">
        <x:v>59</x:v>
      </x:c>
      <x:c r="L2505" s="0" t="s">
        <x:v>59</x:v>
      </x:c>
      <x:c r="M2505" s="0" t="s">
        <x:v>60</x:v>
      </x:c>
      <x:c r="N2505" s="0">
        <x:v>3102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67</x:v>
      </x:c>
      <x:c r="F2506" s="0" t="s">
        <x:v>68</x:v>
      </x:c>
      <x:c r="G2506" s="0" t="s">
        <x:v>85</x:v>
      </x:c>
      <x:c r="H2506" s="0" t="s">
        <x:v>86</x:v>
      </x:c>
      <x:c r="I2506" s="0" t="s">
        <x:v>69</x:v>
      </x:c>
      <x:c r="J2506" s="0" t="s">
        <x:v>70</x:v>
      </x:c>
      <x:c r="K2506" s="0" t="s">
        <x:v>59</x:v>
      </x:c>
      <x:c r="L2506" s="0" t="s">
        <x:v>59</x:v>
      </x:c>
      <x:c r="M2506" s="0" t="s">
        <x:v>60</x:v>
      </x:c>
      <x:c r="N2506" s="0">
        <x:v>2023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67</x:v>
      </x:c>
      <x:c r="F2507" s="0" t="s">
        <x:v>68</x:v>
      </x:c>
      <x:c r="G2507" s="0" t="s">
        <x:v>85</x:v>
      </x:c>
      <x:c r="H2507" s="0" t="s">
        <x:v>86</x:v>
      </x:c>
      <x:c r="I2507" s="0" t="s">
        <x:v>71</x:v>
      </x:c>
      <x:c r="J2507" s="0" t="s">
        <x:v>72</x:v>
      </x:c>
      <x:c r="K2507" s="0" t="s">
        <x:v>59</x:v>
      </x:c>
      <x:c r="L2507" s="0" t="s">
        <x:v>59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67</x:v>
      </x:c>
      <x:c r="F2508" s="0" t="s">
        <x:v>68</x:v>
      </x:c>
      <x:c r="G2508" s="0" t="s">
        <x:v>87</x:v>
      </x:c>
      <x:c r="H2508" s="0" t="s">
        <x:v>88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7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67</x:v>
      </x:c>
      <x:c r="F2509" s="0" t="s">
        <x:v>68</x:v>
      </x:c>
      <x:c r="G2509" s="0" t="s">
        <x:v>87</x:v>
      </x:c>
      <x:c r="H2509" s="0" t="s">
        <x:v>88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4364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67</x:v>
      </x:c>
      <x:c r="F2510" s="0" t="s">
        <x:v>68</x:v>
      </x:c>
      <x:c r="G2510" s="0" t="s">
        <x:v>87</x:v>
      </x:c>
      <x:c r="H2510" s="0" t="s">
        <x:v>88</x:v>
      </x:c>
      <x:c r="I2510" s="0" t="s">
        <x:v>63</x:v>
      </x:c>
      <x:c r="J2510" s="0" t="s">
        <x:v>64</x:v>
      </x:c>
      <x:c r="K2510" s="0" t="s">
        <x:v>59</x:v>
      </x:c>
      <x:c r="L2510" s="0" t="s">
        <x:v>59</x:v>
      </x:c>
      <x:c r="M2510" s="0" t="s">
        <x:v>60</x:v>
      </x:c>
      <x:c r="N2510" s="0">
        <x:v>7334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67</x:v>
      </x:c>
      <x:c r="F2511" s="0" t="s">
        <x:v>68</x:v>
      </x:c>
      <x:c r="G2511" s="0" t="s">
        <x:v>87</x:v>
      </x:c>
      <x:c r="H2511" s="0" t="s">
        <x:v>88</x:v>
      </x:c>
      <x:c r="I2511" s="0" t="s">
        <x:v>65</x:v>
      </x:c>
      <x:c r="J2511" s="0" t="s">
        <x:v>66</x:v>
      </x:c>
      <x:c r="K2511" s="0" t="s">
        <x:v>59</x:v>
      </x:c>
      <x:c r="L2511" s="0" t="s">
        <x:v>59</x:v>
      </x:c>
      <x:c r="M2511" s="0" t="s">
        <x:v>60</x:v>
      </x:c>
      <x:c r="N2511" s="0">
        <x:v>4625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67</x:v>
      </x:c>
      <x:c r="F2512" s="0" t="s">
        <x:v>68</x:v>
      </x:c>
      <x:c r="G2512" s="0" t="s">
        <x:v>87</x:v>
      </x:c>
      <x:c r="H2512" s="0" t="s">
        <x:v>88</x:v>
      </x:c>
      <x:c r="I2512" s="0" t="s">
        <x:v>67</x:v>
      </x:c>
      <x:c r="J2512" s="0" t="s">
        <x:v>68</x:v>
      </x:c>
      <x:c r="K2512" s="0" t="s">
        <x:v>59</x:v>
      </x:c>
      <x:c r="L2512" s="0" t="s">
        <x:v>59</x:v>
      </x:c>
      <x:c r="M2512" s="0" t="s">
        <x:v>60</x:v>
      </x:c>
      <x:c r="N2512" s="0">
        <x:v>2401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67</x:v>
      </x:c>
      <x:c r="F2513" s="0" t="s">
        <x:v>68</x:v>
      </x:c>
      <x:c r="G2513" s="0" t="s">
        <x:v>87</x:v>
      </x:c>
      <x:c r="H2513" s="0" t="s">
        <x:v>88</x:v>
      </x:c>
      <x:c r="I2513" s="0" t="s">
        <x:v>69</x:v>
      </x:c>
      <x:c r="J2513" s="0" t="s">
        <x:v>70</x:v>
      </x:c>
      <x:c r="K2513" s="0" t="s">
        <x:v>59</x:v>
      </x:c>
      <x:c r="L2513" s="0" t="s">
        <x:v>59</x:v>
      </x:c>
      <x:c r="M2513" s="0" t="s">
        <x:v>60</x:v>
      </x:c>
      <x:c r="N2513" s="0">
        <x:v>301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67</x:v>
      </x:c>
      <x:c r="F2514" s="0" t="s">
        <x:v>68</x:v>
      </x:c>
      <x:c r="G2514" s="0" t="s">
        <x:v>87</x:v>
      </x:c>
      <x:c r="H2514" s="0" t="s">
        <x:v>88</x:v>
      </x:c>
      <x:c r="I2514" s="0" t="s">
        <x:v>71</x:v>
      </x:c>
      <x:c r="J2514" s="0" t="s">
        <x:v>72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67</x:v>
      </x:c>
      <x:c r="F2515" s="0" t="s">
        <x:v>68</x:v>
      </x:c>
      <x:c r="G2515" s="0" t="s">
        <x:v>89</x:v>
      </x:c>
      <x:c r="H2515" s="0" t="s">
        <x:v>90</x:v>
      </x:c>
      <x:c r="I2515" s="0" t="s">
        <x:v>57</x:v>
      </x:c>
      <x:c r="J2515" s="0" t="s">
        <x:v>58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67</x:v>
      </x:c>
      <x:c r="F2516" s="0" t="s">
        <x:v>68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59</x:v>
      </x:c>
      <x:c r="L2516" s="0" t="s">
        <x:v>59</x:v>
      </x:c>
      <x:c r="M2516" s="0" t="s">
        <x:v>60</x:v>
      </x:c>
      <x:c r="N2516" s="0">
        <x:v>554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67</x:v>
      </x:c>
      <x:c r="F2517" s="0" t="s">
        <x:v>68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59</x:v>
      </x:c>
      <x:c r="L2517" s="0" t="s">
        <x:v>59</x:v>
      </x:c>
      <x:c r="M2517" s="0" t="s">
        <x:v>60</x:v>
      </x:c>
      <x:c r="N2517" s="0">
        <x:v>1625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67</x:v>
      </x:c>
      <x:c r="F2518" s="0" t="s">
        <x:v>68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59</x:v>
      </x:c>
      <x:c r="L2518" s="0" t="s">
        <x:v>59</x:v>
      </x:c>
      <x:c r="M2518" s="0" t="s">
        <x:v>60</x:v>
      </x:c>
      <x:c r="N2518" s="0">
        <x:v>991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67</x:v>
      </x:c>
      <x:c r="F2519" s="0" t="s">
        <x:v>68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59</x:v>
      </x:c>
      <x:c r="L2519" s="0" t="s">
        <x:v>59</x:v>
      </x:c>
      <x:c r="M2519" s="0" t="s">
        <x:v>60</x:v>
      </x:c>
      <x:c r="N2519" s="0">
        <x:v>535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67</x:v>
      </x:c>
      <x:c r="F2520" s="0" t="s">
        <x:v>68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59</x:v>
      </x:c>
      <x:c r="L2520" s="0" t="s">
        <x:v>59</x:v>
      </x:c>
      <x:c r="M2520" s="0" t="s">
        <x:v>60</x:v>
      </x:c>
      <x:c r="N2520" s="0">
        <x:v>99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67</x:v>
      </x:c>
      <x:c r="F2521" s="0" t="s">
        <x:v>68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59</x:v>
      </x:c>
      <x:c r="L2521" s="0" t="s">
        <x:v>59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67</x:v>
      </x:c>
      <x:c r="F2522" s="0" t="s">
        <x:v>68</x:v>
      </x:c>
      <x:c r="G2522" s="0" t="s">
        <x:v>91</x:v>
      </x:c>
      <x:c r="H2522" s="0" t="s">
        <x:v>92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67</x:v>
      </x:c>
      <x:c r="F2523" s="0" t="s">
        <x:v>68</x:v>
      </x:c>
      <x:c r="G2523" s="0" t="s">
        <x:v>91</x:v>
      </x:c>
      <x:c r="H2523" s="0" t="s">
        <x:v>92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67</x:v>
      </x:c>
      <x:c r="F2524" s="0" t="s">
        <x:v>68</x:v>
      </x:c>
      <x:c r="G2524" s="0" t="s">
        <x:v>91</x:v>
      </x:c>
      <x:c r="H2524" s="0" t="s">
        <x:v>92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67</x:v>
      </x:c>
      <x:c r="F2525" s="0" t="s">
        <x:v>68</x:v>
      </x:c>
      <x:c r="G2525" s="0" t="s">
        <x:v>91</x:v>
      </x:c>
      <x:c r="H2525" s="0" t="s">
        <x:v>92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67</x:v>
      </x:c>
      <x:c r="F2526" s="0" t="s">
        <x:v>68</x:v>
      </x:c>
      <x:c r="G2526" s="0" t="s">
        <x:v>91</x:v>
      </x:c>
      <x:c r="H2526" s="0" t="s">
        <x:v>92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67</x:v>
      </x:c>
      <x:c r="F2527" s="0" t="s">
        <x:v>68</x:v>
      </x:c>
      <x:c r="G2527" s="0" t="s">
        <x:v>91</x:v>
      </x:c>
      <x:c r="H2527" s="0" t="s">
        <x:v>92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67</x:v>
      </x:c>
      <x:c r="F2528" s="0" t="s">
        <x:v>68</x:v>
      </x:c>
      <x:c r="G2528" s="0" t="s">
        <x:v>91</x:v>
      </x:c>
      <x:c r="H2528" s="0" t="s">
        <x:v>92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67</x:v>
      </x:c>
      <x:c r="F2529" s="0" t="s">
        <x:v>68</x:v>
      </x:c>
      <x:c r="G2529" s="0" t="s">
        <x:v>93</x:v>
      </x:c>
      <x:c r="H2529" s="0" t="s">
        <x:v>94</x:v>
      </x:c>
      <x:c r="I2529" s="0" t="s">
        <x:v>57</x:v>
      </x:c>
      <x:c r="J2529" s="0" t="s">
        <x:v>58</x:v>
      </x:c>
      <x:c r="K2529" s="0" t="s">
        <x:v>59</x:v>
      </x:c>
      <x:c r="L2529" s="0" t="s">
        <x:v>59</x:v>
      </x:c>
      <x:c r="M2529" s="0" t="s">
        <x:v>60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67</x:v>
      </x:c>
      <x:c r="F2530" s="0" t="s">
        <x:v>68</x:v>
      </x:c>
      <x:c r="G2530" s="0" t="s">
        <x:v>93</x:v>
      </x:c>
      <x:c r="H2530" s="0" t="s">
        <x:v>94</x:v>
      </x:c>
      <x:c r="I2530" s="0" t="s">
        <x:v>61</x:v>
      </x:c>
      <x:c r="J2530" s="0" t="s">
        <x:v>62</x:v>
      </x:c>
      <x:c r="K2530" s="0" t="s">
        <x:v>59</x:v>
      </x:c>
      <x:c r="L2530" s="0" t="s">
        <x:v>59</x:v>
      </x:c>
      <x:c r="M2530" s="0" t="s">
        <x:v>60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67</x:v>
      </x:c>
      <x:c r="F2531" s="0" t="s">
        <x:v>68</x:v>
      </x:c>
      <x:c r="G2531" s="0" t="s">
        <x:v>93</x:v>
      </x:c>
      <x:c r="H2531" s="0" t="s">
        <x:v>94</x:v>
      </x:c>
      <x:c r="I2531" s="0" t="s">
        <x:v>63</x:v>
      </x:c>
      <x:c r="J2531" s="0" t="s">
        <x:v>64</x:v>
      </x:c>
      <x:c r="K2531" s="0" t="s">
        <x:v>59</x:v>
      </x:c>
      <x:c r="L2531" s="0" t="s">
        <x:v>59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67</x:v>
      </x:c>
      <x:c r="F2532" s="0" t="s">
        <x:v>68</x:v>
      </x:c>
      <x:c r="G2532" s="0" t="s">
        <x:v>93</x:v>
      </x:c>
      <x:c r="H2532" s="0" t="s">
        <x:v>94</x:v>
      </x:c>
      <x:c r="I2532" s="0" t="s">
        <x:v>65</x:v>
      </x:c>
      <x:c r="J2532" s="0" t="s">
        <x:v>66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67</x:v>
      </x:c>
      <x:c r="F2533" s="0" t="s">
        <x:v>68</x:v>
      </x:c>
      <x:c r="G2533" s="0" t="s">
        <x:v>93</x:v>
      </x:c>
      <x:c r="H2533" s="0" t="s">
        <x:v>94</x:v>
      </x:c>
      <x:c r="I2533" s="0" t="s">
        <x:v>67</x:v>
      </x:c>
      <x:c r="J2533" s="0" t="s">
        <x:v>68</x:v>
      </x:c>
      <x:c r="K2533" s="0" t="s">
        <x:v>59</x:v>
      </x:c>
      <x:c r="L2533" s="0" t="s">
        <x:v>59</x:v>
      </x:c>
      <x:c r="M2533" s="0" t="s">
        <x:v>60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67</x:v>
      </x:c>
      <x:c r="F2534" s="0" t="s">
        <x:v>68</x:v>
      </x:c>
      <x:c r="G2534" s="0" t="s">
        <x:v>93</x:v>
      </x:c>
      <x:c r="H2534" s="0" t="s">
        <x:v>94</x:v>
      </x:c>
      <x:c r="I2534" s="0" t="s">
        <x:v>69</x:v>
      </x:c>
      <x:c r="J2534" s="0" t="s">
        <x:v>70</x:v>
      </x:c>
      <x:c r="K2534" s="0" t="s">
        <x:v>59</x:v>
      </x:c>
      <x:c r="L2534" s="0" t="s">
        <x:v>59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67</x:v>
      </x:c>
      <x:c r="F2535" s="0" t="s">
        <x:v>68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59</x:v>
      </x:c>
      <x:c r="L2535" s="0" t="s">
        <x:v>59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67</x:v>
      </x:c>
      <x:c r="F2536" s="0" t="s">
        <x:v>68</x:v>
      </x:c>
      <x:c r="G2536" s="0" t="s">
        <x:v>95</x:v>
      </x:c>
      <x:c r="H2536" s="0" t="s">
        <x:v>96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567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67</x:v>
      </x:c>
      <x:c r="F2537" s="0" t="s">
        <x:v>68</x:v>
      </x:c>
      <x:c r="G2537" s="0" t="s">
        <x:v>95</x:v>
      </x:c>
      <x:c r="H2537" s="0" t="s">
        <x:v>96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570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67</x:v>
      </x:c>
      <x:c r="F2538" s="0" t="s">
        <x:v>68</x:v>
      </x:c>
      <x:c r="G2538" s="0" t="s">
        <x:v>95</x:v>
      </x:c>
      <x:c r="H2538" s="0" t="s">
        <x:v>96</x:v>
      </x:c>
      <x:c r="I2538" s="0" t="s">
        <x:v>63</x:v>
      </x:c>
      <x:c r="J2538" s="0" t="s">
        <x:v>64</x:v>
      </x:c>
      <x:c r="K2538" s="0" t="s">
        <x:v>59</x:v>
      </x:c>
      <x:c r="L2538" s="0" t="s">
        <x:v>59</x:v>
      </x:c>
      <x:c r="M2538" s="0" t="s">
        <x:v>60</x:v>
      </x:c>
      <x:c r="N2538" s="0">
        <x:v>8187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67</x:v>
      </x:c>
      <x:c r="F2539" s="0" t="s">
        <x:v>68</x:v>
      </x:c>
      <x:c r="G2539" s="0" t="s">
        <x:v>95</x:v>
      </x:c>
      <x:c r="H2539" s="0" t="s">
        <x:v>96</x:v>
      </x:c>
      <x:c r="I2539" s="0" t="s">
        <x:v>65</x:v>
      </x:c>
      <x:c r="J2539" s="0" t="s">
        <x:v>66</x:v>
      </x:c>
      <x:c r="K2539" s="0" t="s">
        <x:v>59</x:v>
      </x:c>
      <x:c r="L2539" s="0" t="s">
        <x:v>59</x:v>
      </x:c>
      <x:c r="M2539" s="0" t="s">
        <x:v>60</x:v>
      </x:c>
      <x:c r="N2539" s="0">
        <x:v>6380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67</x:v>
      </x:c>
      <x:c r="F2540" s="0" t="s">
        <x:v>68</x:v>
      </x:c>
      <x:c r="G2540" s="0" t="s">
        <x:v>95</x:v>
      </x:c>
      <x:c r="H2540" s="0" t="s">
        <x:v>96</x:v>
      </x:c>
      <x:c r="I2540" s="0" t="s">
        <x:v>67</x:v>
      </x:c>
      <x:c r="J2540" s="0" t="s">
        <x:v>68</x:v>
      </x:c>
      <x:c r="K2540" s="0" t="s">
        <x:v>59</x:v>
      </x:c>
      <x:c r="L2540" s="0" t="s">
        <x:v>59</x:v>
      </x:c>
      <x:c r="M2540" s="0" t="s">
        <x:v>60</x:v>
      </x:c>
      <x:c r="N2540" s="0">
        <x:v>816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67</x:v>
      </x:c>
      <x:c r="F2541" s="0" t="s">
        <x:v>68</x:v>
      </x:c>
      <x:c r="G2541" s="0" t="s">
        <x:v>95</x:v>
      </x:c>
      <x:c r="H2541" s="0" t="s">
        <x:v>96</x:v>
      </x:c>
      <x:c r="I2541" s="0" t="s">
        <x:v>69</x:v>
      </x:c>
      <x:c r="J2541" s="0" t="s">
        <x:v>70</x:v>
      </x:c>
      <x:c r="K2541" s="0" t="s">
        <x:v>59</x:v>
      </x:c>
      <x:c r="L2541" s="0" t="s">
        <x:v>59</x:v>
      </x:c>
      <x:c r="M2541" s="0" t="s">
        <x:v>60</x:v>
      </x:c>
      <x:c r="N2541" s="0">
        <x:v>424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67</x:v>
      </x:c>
      <x:c r="F2542" s="0" t="s">
        <x:v>68</x:v>
      </x:c>
      <x:c r="G2542" s="0" t="s">
        <x:v>95</x:v>
      </x:c>
      <x:c r="H2542" s="0" t="s">
        <x:v>96</x:v>
      </x:c>
      <x:c r="I2542" s="0" t="s">
        <x:v>71</x:v>
      </x:c>
      <x:c r="J2542" s="0" t="s">
        <x:v>72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67</x:v>
      </x:c>
      <x:c r="F2543" s="0" t="s">
        <x:v>68</x:v>
      </x:c>
      <x:c r="G2543" s="0" t="s">
        <x:v>97</x:v>
      </x:c>
      <x:c r="H2543" s="0" t="s">
        <x:v>98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59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67</x:v>
      </x:c>
      <x:c r="F2544" s="0" t="s">
        <x:v>68</x:v>
      </x:c>
      <x:c r="G2544" s="0" t="s">
        <x:v>97</x:v>
      </x:c>
      <x:c r="H2544" s="0" t="s">
        <x:v>98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1344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67</x:v>
      </x:c>
      <x:c r="F2545" s="0" t="s">
        <x:v>68</x:v>
      </x:c>
      <x:c r="G2545" s="0" t="s">
        <x:v>97</x:v>
      </x:c>
      <x:c r="H2545" s="0" t="s">
        <x:v>98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17379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67</x:v>
      </x:c>
      <x:c r="F2546" s="0" t="s">
        <x:v>68</x:v>
      </x:c>
      <x:c r="G2546" s="0" t="s">
        <x:v>97</x:v>
      </x:c>
      <x:c r="H2546" s="0" t="s">
        <x:v>98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16880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67</x:v>
      </x:c>
      <x:c r="F2547" s="0" t="s">
        <x:v>68</x:v>
      </x:c>
      <x:c r="G2547" s="0" t="s">
        <x:v>97</x:v>
      </x:c>
      <x:c r="H2547" s="0" t="s">
        <x:v>98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344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67</x:v>
      </x:c>
      <x:c r="F2548" s="0" t="s">
        <x:v>68</x:v>
      </x:c>
      <x:c r="G2548" s="0" t="s">
        <x:v>97</x:v>
      </x:c>
      <x:c r="H2548" s="0" t="s">
        <x:v>98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  <x:c r="N2548" s="0">
        <x:v>96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67</x:v>
      </x:c>
      <x:c r="F2549" s="0" t="s">
        <x:v>68</x:v>
      </x:c>
      <x:c r="G2549" s="0" t="s">
        <x:v>97</x:v>
      </x:c>
      <x:c r="H2549" s="0" t="s">
        <x:v>98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99</x:v>
      </x:c>
      <x:c r="F2550" s="0" t="s">
        <x:v>100</x:v>
      </x:c>
      <x:c r="G2550" s="0" t="s">
        <x:v>54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349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99</x:v>
      </x:c>
      <x:c r="F2551" s="0" t="s">
        <x:v>100</x:v>
      </x:c>
      <x:c r="G2551" s="0" t="s">
        <x:v>54</x:v>
      </x:c>
      <x:c r="H2551" s="0" t="s">
        <x:v>56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273694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99</x:v>
      </x:c>
      <x:c r="F2552" s="0" t="s">
        <x:v>100</x:v>
      </x:c>
      <x:c r="G2552" s="0" t="s">
        <x:v>54</x:v>
      </x:c>
      <x:c r="H2552" s="0" t="s">
        <x:v>56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243303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99</x:v>
      </x:c>
      <x:c r="F2553" s="0" t="s">
        <x:v>100</x:v>
      </x:c>
      <x:c r="G2553" s="0" t="s">
        <x:v>54</x:v>
      </x:c>
      <x:c r="H2553" s="0" t="s">
        <x:v>56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225958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99</x:v>
      </x:c>
      <x:c r="F2554" s="0" t="s">
        <x:v>100</x:v>
      </x:c>
      <x:c r="G2554" s="0" t="s">
        <x:v>54</x:v>
      </x:c>
      <x:c r="H2554" s="0" t="s">
        <x:v>56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11183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99</x:v>
      </x:c>
      <x:c r="F2555" s="0" t="s">
        <x:v>100</x:v>
      </x:c>
      <x:c r="G2555" s="0" t="s">
        <x:v>54</x:v>
      </x:c>
      <x:c r="H2555" s="0" t="s">
        <x:v>56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5693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99</x:v>
      </x:c>
      <x:c r="F2556" s="0" t="s">
        <x:v>100</x:v>
      </x:c>
      <x:c r="G2556" s="0" t="s">
        <x:v>54</x:v>
      </x:c>
      <x:c r="H2556" s="0" t="s">
        <x:v>56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99</x:v>
      </x:c>
      <x:c r="F2557" s="0" t="s">
        <x:v>100</x:v>
      </x:c>
      <x:c r="G2557" s="0" t="s">
        <x:v>73</x:v>
      </x:c>
      <x:c r="H2557" s="0" t="s">
        <x:v>74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99</x:v>
      </x:c>
      <x:c r="F2558" s="0" t="s">
        <x:v>100</x:v>
      </x:c>
      <x:c r="G2558" s="0" t="s">
        <x:v>73</x:v>
      </x:c>
      <x:c r="H2558" s="0" t="s">
        <x:v>74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99</x:v>
      </x:c>
      <x:c r="F2559" s="0" t="s">
        <x:v>100</x:v>
      </x:c>
      <x:c r="G2559" s="0" t="s">
        <x:v>73</x:v>
      </x:c>
      <x:c r="H2559" s="0" t="s">
        <x:v>74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99</x:v>
      </x:c>
      <x:c r="F2560" s="0" t="s">
        <x:v>100</x:v>
      </x:c>
      <x:c r="G2560" s="0" t="s">
        <x:v>73</x:v>
      </x:c>
      <x:c r="H2560" s="0" t="s">
        <x:v>74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99</x:v>
      </x:c>
      <x:c r="F2561" s="0" t="s">
        <x:v>100</x:v>
      </x:c>
      <x:c r="G2561" s="0" t="s">
        <x:v>73</x:v>
      </x:c>
      <x:c r="H2561" s="0" t="s">
        <x:v>74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99</x:v>
      </x:c>
      <x:c r="F2562" s="0" t="s">
        <x:v>100</x:v>
      </x:c>
      <x:c r="G2562" s="0" t="s">
        <x:v>73</x:v>
      </x:c>
      <x:c r="H2562" s="0" t="s">
        <x:v>74</x:v>
      </x:c>
      <x:c r="I2562" s="0" t="s">
        <x:v>69</x:v>
      </x:c>
      <x:c r="J2562" s="0" t="s">
        <x:v>70</x:v>
      </x:c>
      <x:c r="K2562" s="0" t="s">
        <x:v>59</x:v>
      </x:c>
      <x:c r="L2562" s="0" t="s">
        <x:v>59</x:v>
      </x:c>
      <x:c r="M2562" s="0" t="s">
        <x:v>60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99</x:v>
      </x:c>
      <x:c r="F2563" s="0" t="s">
        <x:v>100</x:v>
      </x:c>
      <x:c r="G2563" s="0" t="s">
        <x:v>73</x:v>
      </x:c>
      <x:c r="H2563" s="0" t="s">
        <x:v>74</x:v>
      </x:c>
      <x:c r="I2563" s="0" t="s">
        <x:v>71</x:v>
      </x:c>
      <x:c r="J2563" s="0" t="s">
        <x:v>72</x:v>
      </x:c>
      <x:c r="K2563" s="0" t="s">
        <x:v>59</x:v>
      </x:c>
      <x:c r="L2563" s="0" t="s">
        <x:v>59</x:v>
      </x:c>
      <x:c r="M2563" s="0" t="s">
        <x:v>60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99</x:v>
      </x:c>
      <x:c r="F2564" s="0" t="s">
        <x:v>100</x:v>
      </x:c>
      <x:c r="G2564" s="0" t="s">
        <x:v>75</x:v>
      </x:c>
      <x:c r="H2564" s="0" t="s">
        <x:v>76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99</x:v>
      </x:c>
      <x:c r="F2565" s="0" t="s">
        <x:v>100</x:v>
      </x:c>
      <x:c r="G2565" s="0" t="s">
        <x:v>75</x:v>
      </x:c>
      <x:c r="H2565" s="0" t="s">
        <x:v>76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99</x:v>
      </x:c>
      <x:c r="F2566" s="0" t="s">
        <x:v>100</x:v>
      </x:c>
      <x:c r="G2566" s="0" t="s">
        <x:v>75</x:v>
      </x:c>
      <x:c r="H2566" s="0" t="s">
        <x:v>76</x:v>
      </x:c>
      <x:c r="I2566" s="0" t="s">
        <x:v>63</x:v>
      </x:c>
      <x:c r="J2566" s="0" t="s">
        <x:v>64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99</x:v>
      </x:c>
      <x:c r="F2567" s="0" t="s">
        <x:v>100</x:v>
      </x:c>
      <x:c r="G2567" s="0" t="s">
        <x:v>75</x:v>
      </x:c>
      <x:c r="H2567" s="0" t="s">
        <x:v>76</x:v>
      </x:c>
      <x:c r="I2567" s="0" t="s">
        <x:v>65</x:v>
      </x:c>
      <x:c r="J2567" s="0" t="s">
        <x:v>66</x:v>
      </x:c>
      <x:c r="K2567" s="0" t="s">
        <x:v>59</x:v>
      </x:c>
      <x:c r="L2567" s="0" t="s">
        <x:v>59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99</x:v>
      </x:c>
      <x:c r="F2568" s="0" t="s">
        <x:v>100</x:v>
      </x:c>
      <x:c r="G2568" s="0" t="s">
        <x:v>75</x:v>
      </x:c>
      <x:c r="H2568" s="0" t="s">
        <x:v>76</x:v>
      </x:c>
      <x:c r="I2568" s="0" t="s">
        <x:v>67</x:v>
      </x:c>
      <x:c r="J2568" s="0" t="s">
        <x:v>68</x:v>
      </x:c>
      <x:c r="K2568" s="0" t="s">
        <x:v>59</x:v>
      </x:c>
      <x:c r="L2568" s="0" t="s">
        <x:v>59</x:v>
      </x:c>
      <x:c r="M2568" s="0" t="s">
        <x:v>60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99</x:v>
      </x:c>
      <x:c r="F2569" s="0" t="s">
        <x:v>100</x:v>
      </x:c>
      <x:c r="G2569" s="0" t="s">
        <x:v>75</x:v>
      </x:c>
      <x:c r="H2569" s="0" t="s">
        <x:v>76</x:v>
      </x:c>
      <x:c r="I2569" s="0" t="s">
        <x:v>69</x:v>
      </x:c>
      <x:c r="J2569" s="0" t="s">
        <x:v>70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99</x:v>
      </x:c>
      <x:c r="F2570" s="0" t="s">
        <x:v>100</x:v>
      </x:c>
      <x:c r="G2570" s="0" t="s">
        <x:v>75</x:v>
      </x:c>
      <x:c r="H2570" s="0" t="s">
        <x:v>76</x:v>
      </x:c>
      <x:c r="I2570" s="0" t="s">
        <x:v>71</x:v>
      </x:c>
      <x:c r="J2570" s="0" t="s">
        <x:v>72</x:v>
      </x:c>
      <x:c r="K2570" s="0" t="s">
        <x:v>59</x:v>
      </x:c>
      <x:c r="L2570" s="0" t="s">
        <x:v>59</x:v>
      </x:c>
      <x:c r="M2570" s="0" t="s">
        <x:v>60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99</x:v>
      </x:c>
      <x:c r="F2571" s="0" t="s">
        <x:v>100</x:v>
      </x:c>
      <x:c r="G2571" s="0" t="s">
        <x:v>77</x:v>
      </x:c>
      <x:c r="H2571" s="0" t="s">
        <x:v>78</x:v>
      </x:c>
      <x:c r="I2571" s="0" t="s">
        <x:v>57</x:v>
      </x:c>
      <x:c r="J2571" s="0" t="s">
        <x:v>58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99</x:v>
      </x:c>
      <x:c r="F2572" s="0" t="s">
        <x:v>100</x:v>
      </x:c>
      <x:c r="G2572" s="0" t="s">
        <x:v>77</x:v>
      </x:c>
      <x:c r="H2572" s="0" t="s">
        <x:v>78</x:v>
      </x:c>
      <x:c r="I2572" s="0" t="s">
        <x:v>61</x:v>
      </x:c>
      <x:c r="J2572" s="0" t="s">
        <x:v>62</x:v>
      </x:c>
      <x:c r="K2572" s="0" t="s">
        <x:v>59</x:v>
      </x:c>
      <x:c r="L2572" s="0" t="s">
        <x:v>59</x:v>
      </x:c>
      <x:c r="M2572" s="0" t="s">
        <x:v>60</x:v>
      </x:c>
      <x:c r="N2572" s="0">
        <x:v>229324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99</x:v>
      </x:c>
      <x:c r="F2573" s="0" t="s">
        <x:v>100</x:v>
      </x:c>
      <x:c r="G2573" s="0" t="s">
        <x:v>77</x:v>
      </x:c>
      <x:c r="H2573" s="0" t="s">
        <x:v>78</x:v>
      </x:c>
      <x:c r="I2573" s="0" t="s">
        <x:v>63</x:v>
      </x:c>
      <x:c r="J2573" s="0" t="s">
        <x:v>64</x:v>
      </x:c>
      <x:c r="K2573" s="0" t="s">
        <x:v>59</x:v>
      </x:c>
      <x:c r="L2573" s="0" t="s">
        <x:v>59</x:v>
      </x:c>
      <x:c r="M2573" s="0" t="s">
        <x:v>60</x:v>
      </x:c>
      <x:c r="N2573" s="0">
        <x:v>188654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99</x:v>
      </x:c>
      <x:c r="F2574" s="0" t="s">
        <x:v>100</x:v>
      </x:c>
      <x:c r="G2574" s="0" t="s">
        <x:v>77</x:v>
      </x:c>
      <x:c r="H2574" s="0" t="s">
        <x:v>78</x:v>
      </x:c>
      <x:c r="I2574" s="0" t="s">
        <x:v>65</x:v>
      </x:c>
      <x:c r="J2574" s="0" t="s">
        <x:v>66</x:v>
      </x:c>
      <x:c r="K2574" s="0" t="s">
        <x:v>59</x:v>
      </x:c>
      <x:c r="L2574" s="0" t="s">
        <x:v>59</x:v>
      </x:c>
      <x:c r="M2574" s="0" t="s">
        <x:v>60</x:v>
      </x:c>
      <x:c r="N2574" s="0">
        <x:v>180629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99</x:v>
      </x:c>
      <x:c r="F2575" s="0" t="s">
        <x:v>100</x:v>
      </x:c>
      <x:c r="G2575" s="0" t="s">
        <x:v>77</x:v>
      </x:c>
      <x:c r="H2575" s="0" t="s">
        <x:v>78</x:v>
      </x:c>
      <x:c r="I2575" s="0" t="s">
        <x:v>67</x:v>
      </x:c>
      <x:c r="J2575" s="0" t="s">
        <x:v>68</x:v>
      </x:c>
      <x:c r="K2575" s="0" t="s">
        <x:v>59</x:v>
      </x:c>
      <x:c r="L2575" s="0" t="s">
        <x:v>59</x:v>
      </x:c>
      <x:c r="M2575" s="0" t="s">
        <x:v>60</x:v>
      </x:c>
      <x:c r="N2575" s="0">
        <x:v>4422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99</x:v>
      </x:c>
      <x:c r="F2576" s="0" t="s">
        <x:v>100</x:v>
      </x:c>
      <x:c r="G2576" s="0" t="s">
        <x:v>77</x:v>
      </x:c>
      <x:c r="H2576" s="0" t="s">
        <x:v>78</x:v>
      </x:c>
      <x:c r="I2576" s="0" t="s">
        <x:v>69</x:v>
      </x:c>
      <x:c r="J2576" s="0" t="s">
        <x:v>70</x:v>
      </x:c>
      <x:c r="K2576" s="0" t="s">
        <x:v>59</x:v>
      </x:c>
      <x:c r="L2576" s="0" t="s">
        <x:v>59</x:v>
      </x:c>
      <x:c r="M2576" s="0" t="s">
        <x:v>60</x:v>
      </x:c>
      <x:c r="N2576" s="0">
        <x:v>3603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99</x:v>
      </x:c>
      <x:c r="F2577" s="0" t="s">
        <x:v>100</x:v>
      </x:c>
      <x:c r="G2577" s="0" t="s">
        <x:v>77</x:v>
      </x:c>
      <x:c r="H2577" s="0" t="s">
        <x:v>78</x:v>
      </x:c>
      <x:c r="I2577" s="0" t="s">
        <x:v>71</x:v>
      </x:c>
      <x:c r="J2577" s="0" t="s">
        <x:v>72</x:v>
      </x:c>
      <x:c r="K2577" s="0" t="s">
        <x:v>59</x:v>
      </x:c>
      <x:c r="L2577" s="0" t="s">
        <x:v>59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99</x:v>
      </x:c>
      <x:c r="F2578" s="0" t="s">
        <x:v>100</x:v>
      </x:c>
      <x:c r="G2578" s="0" t="s">
        <x:v>79</x:v>
      </x:c>
      <x:c r="H2578" s="0" t="s">
        <x:v>80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206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99</x:v>
      </x:c>
      <x:c r="F2579" s="0" t="s">
        <x:v>100</x:v>
      </x:c>
      <x:c r="G2579" s="0" t="s">
        <x:v>79</x:v>
      </x:c>
      <x:c r="H2579" s="0" t="s">
        <x:v>80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5904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99</x:v>
      </x:c>
      <x:c r="F2580" s="0" t="s">
        <x:v>100</x:v>
      </x:c>
      <x:c r="G2580" s="0" t="s">
        <x:v>79</x:v>
      </x:c>
      <x:c r="H2580" s="0" t="s">
        <x:v>80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9694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99</x:v>
      </x:c>
      <x:c r="F2581" s="0" t="s">
        <x:v>100</x:v>
      </x:c>
      <x:c r="G2581" s="0" t="s">
        <x:v>79</x:v>
      </x:c>
      <x:c r="H2581" s="0" t="s">
        <x:v>80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5934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99</x:v>
      </x:c>
      <x:c r="F2582" s="0" t="s">
        <x:v>100</x:v>
      </x:c>
      <x:c r="G2582" s="0" t="s">
        <x:v>79</x:v>
      </x:c>
      <x:c r="H2582" s="0" t="s">
        <x:v>80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2899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99</x:v>
      </x:c>
      <x:c r="F2583" s="0" t="s">
        <x:v>100</x:v>
      </x:c>
      <x:c r="G2583" s="0" t="s">
        <x:v>79</x:v>
      </x:c>
      <x:c r="H2583" s="0" t="s">
        <x:v>80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655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99</x:v>
      </x:c>
      <x:c r="F2584" s="0" t="s">
        <x:v>100</x:v>
      </x:c>
      <x:c r="G2584" s="0" t="s">
        <x:v>79</x:v>
      </x:c>
      <x:c r="H2584" s="0" t="s">
        <x:v>80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99</x:v>
      </x:c>
      <x:c r="F2585" s="0" t="s">
        <x:v>100</x:v>
      </x:c>
      <x:c r="G2585" s="0" t="s">
        <x:v>81</x:v>
      </x:c>
      <x:c r="H2585" s="0" t="s">
        <x:v>82</x:v>
      </x:c>
      <x:c r="I2585" s="0" t="s">
        <x:v>57</x:v>
      </x:c>
      <x:c r="J2585" s="0" t="s">
        <x:v>58</x:v>
      </x:c>
      <x:c r="K2585" s="0" t="s">
        <x:v>59</x:v>
      </x:c>
      <x:c r="L2585" s="0" t="s">
        <x:v>59</x:v>
      </x:c>
      <x:c r="M2585" s="0" t="s">
        <x:v>60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99</x:v>
      </x:c>
      <x:c r="F2586" s="0" t="s">
        <x:v>100</x:v>
      </x:c>
      <x:c r="G2586" s="0" t="s">
        <x:v>81</x:v>
      </x:c>
      <x:c r="H2586" s="0" t="s">
        <x:v>82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60</x:v>
      </x:c>
      <x:c r="N2586" s="0">
        <x:v>24703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99</x:v>
      </x:c>
      <x:c r="F2587" s="0" t="s">
        <x:v>100</x:v>
      </x:c>
      <x:c r="G2587" s="0" t="s">
        <x:v>81</x:v>
      </x:c>
      <x:c r="H2587" s="0" t="s">
        <x:v>82</x:v>
      </x:c>
      <x:c r="I2587" s="0" t="s">
        <x:v>63</x:v>
      </x:c>
      <x:c r="J2587" s="0" t="s">
        <x:v>64</x:v>
      </x:c>
      <x:c r="K2587" s="0" t="s">
        <x:v>59</x:v>
      </x:c>
      <x:c r="L2587" s="0" t="s">
        <x:v>59</x:v>
      </x:c>
      <x:c r="M2587" s="0" t="s">
        <x:v>60</x:v>
      </x:c>
      <x:c r="N2587" s="0">
        <x:v>15034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99</x:v>
      </x:c>
      <x:c r="F2588" s="0" t="s">
        <x:v>100</x:v>
      </x:c>
      <x:c r="G2588" s="0" t="s">
        <x:v>81</x:v>
      </x:c>
      <x:c r="H2588" s="0" t="s">
        <x:v>82</x:v>
      </x:c>
      <x:c r="I2588" s="0" t="s">
        <x:v>65</x:v>
      </x:c>
      <x:c r="J2588" s="0" t="s">
        <x:v>66</x:v>
      </x:c>
      <x:c r="K2588" s="0" t="s">
        <x:v>59</x:v>
      </x:c>
      <x:c r="L2588" s="0" t="s">
        <x:v>59</x:v>
      </x:c>
      <x:c r="M2588" s="0" t="s">
        <x:v>60</x:v>
      </x:c>
      <x:c r="N2588" s="0">
        <x:v>14121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99</x:v>
      </x:c>
      <x:c r="F2589" s="0" t="s">
        <x:v>100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59</x:v>
      </x:c>
      <x:c r="L2589" s="0" t="s">
        <x:v>59</x:v>
      </x:c>
      <x:c r="M2589" s="0" t="s">
        <x:v>60</x:v>
      </x:c>
      <x:c r="N2589" s="0">
        <x:v>904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99</x:v>
      </x:c>
      <x:c r="F2590" s="0" t="s">
        <x:v>100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59</x:v>
      </x:c>
      <x:c r="L2590" s="0" t="s">
        <x:v>59</x:v>
      </x:c>
      <x:c r="M2590" s="0" t="s">
        <x:v>60</x:v>
      </x:c>
      <x:c r="N2590" s="0">
        <x:v>5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99</x:v>
      </x:c>
      <x:c r="F2591" s="0" t="s">
        <x:v>100</x:v>
      </x:c>
      <x:c r="G2591" s="0" t="s">
        <x:v>81</x:v>
      </x:c>
      <x:c r="H2591" s="0" t="s">
        <x:v>82</x:v>
      </x:c>
      <x:c r="I2591" s="0" t="s">
        <x:v>71</x:v>
      </x:c>
      <x:c r="J2591" s="0" t="s">
        <x:v>72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99</x:v>
      </x:c>
      <x:c r="F2592" s="0" t="s">
        <x:v>100</x:v>
      </x:c>
      <x:c r="G2592" s="0" t="s">
        <x:v>83</x:v>
      </x:c>
      <x:c r="H2592" s="0" t="s">
        <x:v>84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99</x:v>
      </x:c>
      <x:c r="F2593" s="0" t="s">
        <x:v>100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1985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99</x:v>
      </x:c>
      <x:c r="F2594" s="0" t="s">
        <x:v>100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2054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99</x:v>
      </x:c>
      <x:c r="F2595" s="0" t="s">
        <x:v>100</x:v>
      </x:c>
      <x:c r="G2595" s="0" t="s">
        <x:v>83</x:v>
      </x:c>
      <x:c r="H2595" s="0" t="s">
        <x:v>84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1820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99</x:v>
      </x:c>
      <x:c r="F2596" s="0" t="s">
        <x:v>100</x:v>
      </x:c>
      <x:c r="G2596" s="0" t="s">
        <x:v>83</x:v>
      </x:c>
      <x:c r="H2596" s="0" t="s">
        <x:v>84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234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99</x:v>
      </x:c>
      <x:c r="F2597" s="0" t="s">
        <x:v>100</x:v>
      </x:c>
      <x:c r="G2597" s="0" t="s">
        <x:v>83</x:v>
      </x:c>
      <x:c r="H2597" s="0" t="s">
        <x:v>84</x:v>
      </x:c>
      <x:c r="I2597" s="0" t="s">
        <x:v>69</x:v>
      </x:c>
      <x:c r="J2597" s="0" t="s">
        <x:v>70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99</x:v>
      </x:c>
      <x:c r="F2598" s="0" t="s">
        <x:v>100</x:v>
      </x:c>
      <x:c r="G2598" s="0" t="s">
        <x:v>83</x:v>
      </x:c>
      <x:c r="H2598" s="0" t="s">
        <x:v>84</x:v>
      </x:c>
      <x:c r="I2598" s="0" t="s">
        <x:v>71</x:v>
      </x:c>
      <x:c r="J2598" s="0" t="s">
        <x:v>72</x:v>
      </x:c>
      <x:c r="K2598" s="0" t="s">
        <x:v>59</x:v>
      </x:c>
      <x:c r="L2598" s="0" t="s">
        <x:v>59</x:v>
      </x:c>
      <x:c r="M2598" s="0" t="s">
        <x:v>60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99</x:v>
      </x:c>
      <x:c r="F2599" s="0" t="s">
        <x:v>100</x:v>
      </x:c>
      <x:c r="G2599" s="0" t="s">
        <x:v>85</x:v>
      </x:c>
      <x:c r="H2599" s="0" t="s">
        <x:v>86</x:v>
      </x:c>
      <x:c r="I2599" s="0" t="s">
        <x:v>57</x:v>
      </x:c>
      <x:c r="J2599" s="0" t="s">
        <x:v>58</x:v>
      </x:c>
      <x:c r="K2599" s="0" t="s">
        <x:v>59</x:v>
      </x:c>
      <x:c r="L2599" s="0" t="s">
        <x:v>59</x:v>
      </x:c>
      <x:c r="M2599" s="0" t="s">
        <x:v>60</x:v>
      </x:c>
      <x:c r="N2599" s="0">
        <x:v>31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99</x:v>
      </x:c>
      <x:c r="F2600" s="0" t="s">
        <x:v>100</x:v>
      </x:c>
      <x:c r="G2600" s="0" t="s">
        <x:v>85</x:v>
      </x:c>
      <x:c r="H2600" s="0" t="s">
        <x:v>86</x:v>
      </x:c>
      <x:c r="I2600" s="0" t="s">
        <x:v>61</x:v>
      </x:c>
      <x:c r="J2600" s="0" t="s">
        <x:v>62</x:v>
      </x:c>
      <x:c r="K2600" s="0" t="s">
        <x:v>59</x:v>
      </x:c>
      <x:c r="L2600" s="0" t="s">
        <x:v>59</x:v>
      </x:c>
      <x:c r="M2600" s="0" t="s">
        <x:v>60</x:v>
      </x:c>
      <x:c r="N2600" s="0">
        <x:v>1121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99</x:v>
      </x:c>
      <x:c r="F2601" s="0" t="s">
        <x:v>100</x:v>
      </x:c>
      <x:c r="G2601" s="0" t="s">
        <x:v>85</x:v>
      </x:c>
      <x:c r="H2601" s="0" t="s">
        <x:v>86</x:v>
      </x:c>
      <x:c r="I2601" s="0" t="s">
        <x:v>63</x:v>
      </x:c>
      <x:c r="J2601" s="0" t="s">
        <x:v>64</x:v>
      </x:c>
      <x:c r="K2601" s="0" t="s">
        <x:v>59</x:v>
      </x:c>
      <x:c r="L2601" s="0" t="s">
        <x:v>59</x:v>
      </x:c>
      <x:c r="M2601" s="0" t="s">
        <x:v>60</x:v>
      </x:c>
      <x:c r="N2601" s="0">
        <x:v>4928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99</x:v>
      </x:c>
      <x:c r="F2602" s="0" t="s">
        <x:v>100</x:v>
      </x:c>
      <x:c r="G2602" s="0" t="s">
        <x:v>85</x:v>
      </x:c>
      <x:c r="H2602" s="0" t="s">
        <x:v>86</x:v>
      </x:c>
      <x:c r="I2602" s="0" t="s">
        <x:v>65</x:v>
      </x:c>
      <x:c r="J2602" s="0" t="s">
        <x:v>66</x:v>
      </x:c>
      <x:c r="K2602" s="0" t="s">
        <x:v>59</x:v>
      </x:c>
      <x:c r="L2602" s="0" t="s">
        <x:v>59</x:v>
      </x:c>
      <x:c r="M2602" s="0" t="s">
        <x:v>60</x:v>
      </x:c>
      <x:c r="N2602" s="0">
        <x:v>4466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99</x:v>
      </x:c>
      <x:c r="F2603" s="0" t="s">
        <x:v>100</x:v>
      </x:c>
      <x:c r="G2603" s="0" t="s">
        <x:v>85</x:v>
      </x:c>
      <x:c r="H2603" s="0" t="s">
        <x:v>86</x:v>
      </x:c>
      <x:c r="I2603" s="0" t="s">
        <x:v>67</x:v>
      </x:c>
      <x:c r="J2603" s="0" t="s">
        <x:v>68</x:v>
      </x:c>
      <x:c r="K2603" s="0" t="s">
        <x:v>59</x:v>
      </x:c>
      <x:c r="L2603" s="0" t="s">
        <x:v>59</x:v>
      </x:c>
      <x:c r="M2603" s="0" t="s">
        <x:v>60</x:v>
      </x:c>
      <x:c r="N2603" s="0">
        <x:v>231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99</x:v>
      </x:c>
      <x:c r="F2604" s="0" t="s">
        <x:v>100</x:v>
      </x:c>
      <x:c r="G2604" s="0" t="s">
        <x:v>85</x:v>
      </x:c>
      <x:c r="H2604" s="0" t="s">
        <x:v>86</x:v>
      </x:c>
      <x:c r="I2604" s="0" t="s">
        <x:v>69</x:v>
      </x:c>
      <x:c r="J2604" s="0" t="s">
        <x:v>70</x:v>
      </x:c>
      <x:c r="K2604" s="0" t="s">
        <x:v>59</x:v>
      </x:c>
      <x:c r="L2604" s="0" t="s">
        <x:v>59</x:v>
      </x:c>
      <x:c r="M2604" s="0" t="s">
        <x:v>60</x:v>
      </x:c>
      <x:c r="N2604" s="0">
        <x:v>179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99</x:v>
      </x:c>
      <x:c r="F2605" s="0" t="s">
        <x:v>100</x:v>
      </x:c>
      <x:c r="G2605" s="0" t="s">
        <x:v>85</x:v>
      </x:c>
      <x:c r="H2605" s="0" t="s">
        <x:v>86</x:v>
      </x:c>
      <x:c r="I2605" s="0" t="s">
        <x:v>71</x:v>
      </x:c>
      <x:c r="J2605" s="0" t="s">
        <x:v>72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99</x:v>
      </x:c>
      <x:c r="F2606" s="0" t="s">
        <x:v>100</x:v>
      </x:c>
      <x:c r="G2606" s="0" t="s">
        <x:v>87</x:v>
      </x:c>
      <x:c r="H2606" s="0" t="s">
        <x:v>88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99</x:v>
      </x:c>
      <x:c r="F2607" s="0" t="s">
        <x:v>100</x:v>
      </x:c>
      <x:c r="G2607" s="0" t="s">
        <x:v>87</x:v>
      </x:c>
      <x:c r="H2607" s="0" t="s">
        <x:v>88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4102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99</x:v>
      </x:c>
      <x:c r="F2608" s="0" t="s">
        <x:v>100</x:v>
      </x:c>
      <x:c r="G2608" s="0" t="s">
        <x:v>87</x:v>
      </x:c>
      <x:c r="H2608" s="0" t="s">
        <x:v>88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3870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99</x:v>
      </x:c>
      <x:c r="F2609" s="0" t="s">
        <x:v>100</x:v>
      </x:c>
      <x:c r="G2609" s="0" t="s">
        <x:v>87</x:v>
      </x:c>
      <x:c r="H2609" s="0" t="s">
        <x:v>88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2742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99</x:v>
      </x:c>
      <x:c r="F2610" s="0" t="s">
        <x:v>100</x:v>
      </x:c>
      <x:c r="G2610" s="0" t="s">
        <x:v>87</x:v>
      </x:c>
      <x:c r="H2610" s="0" t="s">
        <x:v>88</x:v>
      </x:c>
      <x:c r="I2610" s="0" t="s">
        <x:v>67</x:v>
      </x:c>
      <x:c r="J2610" s="0" t="s">
        <x:v>68</x:v>
      </x:c>
      <x:c r="K2610" s="0" t="s">
        <x:v>59</x:v>
      </x:c>
      <x:c r="L2610" s="0" t="s">
        <x:v>59</x:v>
      </x:c>
      <x:c r="M2610" s="0" t="s">
        <x:v>60</x:v>
      </x:c>
      <x:c r="N2610" s="0">
        <x:v>1021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99</x:v>
      </x:c>
      <x:c r="F2611" s="0" t="s">
        <x:v>100</x:v>
      </x:c>
      <x:c r="G2611" s="0" t="s">
        <x:v>87</x:v>
      </x:c>
      <x:c r="H2611" s="0" t="s">
        <x:v>88</x:v>
      </x:c>
      <x:c r="I2611" s="0" t="s">
        <x:v>69</x:v>
      </x:c>
      <x:c r="J2611" s="0" t="s">
        <x:v>70</x:v>
      </x:c>
      <x:c r="K2611" s="0" t="s">
        <x:v>59</x:v>
      </x:c>
      <x:c r="L2611" s="0" t="s">
        <x:v>59</x:v>
      </x:c>
      <x:c r="M2611" s="0" t="s">
        <x:v>60</x:v>
      </x:c>
      <x:c r="N2611" s="0">
        <x:v>99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99</x:v>
      </x:c>
      <x:c r="F2612" s="0" t="s">
        <x:v>100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59</x:v>
      </x:c>
      <x:c r="L2612" s="0" t="s">
        <x:v>59</x:v>
      </x:c>
      <x:c r="M2612" s="0" t="s">
        <x:v>60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99</x:v>
      </x:c>
      <x:c r="F2613" s="0" t="s">
        <x:v>100</x:v>
      </x:c>
      <x:c r="G2613" s="0" t="s">
        <x:v>89</x:v>
      </x:c>
      <x:c r="H2613" s="0" t="s">
        <x:v>90</x:v>
      </x:c>
      <x:c r="I2613" s="0" t="s">
        <x:v>57</x:v>
      </x:c>
      <x:c r="J2613" s="0" t="s">
        <x:v>58</x:v>
      </x:c>
      <x:c r="K2613" s="0" t="s">
        <x:v>59</x:v>
      </x:c>
      <x:c r="L2613" s="0" t="s">
        <x:v>59</x:v>
      </x:c>
      <x:c r="M2613" s="0" t="s">
        <x:v>60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99</x:v>
      </x:c>
      <x:c r="F2614" s="0" t="s">
        <x:v>100</x:v>
      </x:c>
      <x:c r="G2614" s="0" t="s">
        <x:v>89</x:v>
      </x:c>
      <x:c r="H2614" s="0" t="s">
        <x:v>90</x:v>
      </x:c>
      <x:c r="I2614" s="0" t="s">
        <x:v>61</x:v>
      </x:c>
      <x:c r="J2614" s="0" t="s">
        <x:v>62</x:v>
      </x:c>
      <x:c r="K2614" s="0" t="s">
        <x:v>59</x:v>
      </x:c>
      <x:c r="L2614" s="0" t="s">
        <x:v>59</x:v>
      </x:c>
      <x:c r="M2614" s="0" t="s">
        <x:v>60</x:v>
      </x:c>
      <x:c r="N2614" s="0">
        <x:v>658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99</x:v>
      </x:c>
      <x:c r="F2615" s="0" t="s">
        <x:v>100</x:v>
      </x:c>
      <x:c r="G2615" s="0" t="s">
        <x:v>89</x:v>
      </x:c>
      <x:c r="H2615" s="0" t="s">
        <x:v>90</x:v>
      </x:c>
      <x:c r="I2615" s="0" t="s">
        <x:v>63</x:v>
      </x:c>
      <x:c r="J2615" s="0" t="s">
        <x:v>64</x:v>
      </x:c>
      <x:c r="K2615" s="0" t="s">
        <x:v>59</x:v>
      </x:c>
      <x:c r="L2615" s="0" t="s">
        <x:v>59</x:v>
      </x:c>
      <x:c r="M2615" s="0" t="s">
        <x:v>60</x:v>
      </x:c>
      <x:c r="N2615" s="0">
        <x:v>941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99</x:v>
      </x:c>
      <x:c r="F2616" s="0" t="s">
        <x:v>100</x:v>
      </x:c>
      <x:c r="G2616" s="0" t="s">
        <x:v>89</x:v>
      </x:c>
      <x:c r="H2616" s="0" t="s">
        <x:v>90</x:v>
      </x:c>
      <x:c r="I2616" s="0" t="s">
        <x:v>65</x:v>
      </x:c>
      <x:c r="J2616" s="0" t="s">
        <x:v>66</x:v>
      </x:c>
      <x:c r="K2616" s="0" t="s">
        <x:v>59</x:v>
      </x:c>
      <x:c r="L2616" s="0" t="s">
        <x:v>59</x:v>
      </x:c>
      <x:c r="M2616" s="0" t="s">
        <x:v>60</x:v>
      </x:c>
      <x:c r="N2616" s="0">
        <x:v>718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99</x:v>
      </x:c>
      <x:c r="F2617" s="0" t="s">
        <x:v>100</x:v>
      </x:c>
      <x:c r="G2617" s="0" t="s">
        <x:v>89</x:v>
      </x:c>
      <x:c r="H2617" s="0" t="s">
        <x:v>90</x:v>
      </x:c>
      <x:c r="I2617" s="0" t="s">
        <x:v>67</x:v>
      </x:c>
      <x:c r="J2617" s="0" t="s">
        <x:v>68</x:v>
      </x:c>
      <x:c r="K2617" s="0" t="s">
        <x:v>59</x:v>
      </x:c>
      <x:c r="L2617" s="0" t="s">
        <x:v>59</x:v>
      </x:c>
      <x:c r="M2617" s="0" t="s">
        <x:v>60</x:v>
      </x:c>
      <x:c r="N2617" s="0">
        <x:v>193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99</x:v>
      </x:c>
      <x:c r="F2618" s="0" t="s">
        <x:v>100</x:v>
      </x:c>
      <x:c r="G2618" s="0" t="s">
        <x:v>89</x:v>
      </x:c>
      <x:c r="H2618" s="0" t="s">
        <x:v>90</x:v>
      </x:c>
      <x:c r="I2618" s="0" t="s">
        <x:v>69</x:v>
      </x:c>
      <x:c r="J2618" s="0" t="s">
        <x:v>70</x:v>
      </x:c>
      <x:c r="K2618" s="0" t="s">
        <x:v>59</x:v>
      </x:c>
      <x:c r="L2618" s="0" t="s">
        <x:v>59</x:v>
      </x:c>
      <x:c r="M2618" s="0" t="s">
        <x:v>60</x:v>
      </x:c>
      <x:c r="N2618" s="0">
        <x:v>29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99</x:v>
      </x:c>
      <x:c r="F2619" s="0" t="s">
        <x:v>100</x:v>
      </x:c>
      <x:c r="G2619" s="0" t="s">
        <x:v>89</x:v>
      </x:c>
      <x:c r="H2619" s="0" t="s">
        <x:v>90</x:v>
      </x:c>
      <x:c r="I2619" s="0" t="s">
        <x:v>71</x:v>
      </x:c>
      <x:c r="J2619" s="0" t="s">
        <x:v>72</x:v>
      </x:c>
      <x:c r="K2619" s="0" t="s">
        <x:v>59</x:v>
      </x:c>
      <x:c r="L2619" s="0" t="s">
        <x:v>59</x:v>
      </x:c>
      <x:c r="M2619" s="0" t="s">
        <x:v>60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99</x:v>
      </x:c>
      <x:c r="F2620" s="0" t="s">
        <x:v>100</x:v>
      </x:c>
      <x:c r="G2620" s="0" t="s">
        <x:v>91</x:v>
      </x:c>
      <x:c r="H2620" s="0" t="s">
        <x:v>92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4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99</x:v>
      </x:c>
      <x:c r="F2621" s="0" t="s">
        <x:v>100</x:v>
      </x:c>
      <x:c r="G2621" s="0" t="s">
        <x:v>91</x:v>
      </x:c>
      <x:c r="H2621" s="0" t="s">
        <x:v>92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4325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99</x:v>
      </x:c>
      <x:c r="F2622" s="0" t="s">
        <x:v>100</x:v>
      </x:c>
      <x:c r="G2622" s="0" t="s">
        <x:v>91</x:v>
      </x:c>
      <x:c r="H2622" s="0" t="s">
        <x:v>92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5892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99</x:v>
      </x:c>
      <x:c r="F2623" s="0" t="s">
        <x:v>100</x:v>
      </x:c>
      <x:c r="G2623" s="0" t="s">
        <x:v>91</x:v>
      </x:c>
      <x:c r="H2623" s="0" t="s">
        <x:v>92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3974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99</x:v>
      </x:c>
      <x:c r="F2624" s="0" t="s">
        <x:v>100</x:v>
      </x:c>
      <x:c r="G2624" s="0" t="s">
        <x:v>91</x:v>
      </x:c>
      <x:c r="H2624" s="0" t="s">
        <x:v>92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915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99</x:v>
      </x:c>
      <x:c r="F2625" s="0" t="s">
        <x:v>100</x:v>
      </x:c>
      <x:c r="G2625" s="0" t="s">
        <x:v>91</x:v>
      </x:c>
      <x:c r="H2625" s="0" t="s">
        <x:v>92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999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99</x:v>
      </x:c>
      <x:c r="F2626" s="0" t="s">
        <x:v>100</x:v>
      </x:c>
      <x:c r="G2626" s="0" t="s">
        <x:v>91</x:v>
      </x:c>
      <x:c r="H2626" s="0" t="s">
        <x:v>92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99</x:v>
      </x:c>
      <x:c r="F2627" s="0" t="s">
        <x:v>100</x:v>
      </x:c>
      <x:c r="G2627" s="0" t="s">
        <x:v>93</x:v>
      </x:c>
      <x:c r="H2627" s="0" t="s">
        <x:v>94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99</x:v>
      </x:c>
      <x:c r="F2628" s="0" t="s">
        <x:v>100</x:v>
      </x:c>
      <x:c r="G2628" s="0" t="s">
        <x:v>93</x:v>
      </x:c>
      <x:c r="H2628" s="0" t="s">
        <x:v>94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99</x:v>
      </x:c>
      <x:c r="F2629" s="0" t="s">
        <x:v>100</x:v>
      </x:c>
      <x:c r="G2629" s="0" t="s">
        <x:v>93</x:v>
      </x:c>
      <x:c r="H2629" s="0" t="s">
        <x:v>94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99</x:v>
      </x:c>
      <x:c r="F2630" s="0" t="s">
        <x:v>100</x:v>
      </x:c>
      <x:c r="G2630" s="0" t="s">
        <x:v>93</x:v>
      </x:c>
      <x:c r="H2630" s="0" t="s">
        <x:v>94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99</x:v>
      </x:c>
      <x:c r="F2631" s="0" t="s">
        <x:v>100</x:v>
      </x:c>
      <x:c r="G2631" s="0" t="s">
        <x:v>93</x:v>
      </x:c>
      <x:c r="H2631" s="0" t="s">
        <x:v>94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99</x:v>
      </x:c>
      <x:c r="F2632" s="0" t="s">
        <x:v>100</x:v>
      </x:c>
      <x:c r="G2632" s="0" t="s">
        <x:v>93</x:v>
      </x:c>
      <x:c r="H2632" s="0" t="s">
        <x:v>94</x:v>
      </x:c>
      <x:c r="I2632" s="0" t="s">
        <x:v>69</x:v>
      </x:c>
      <x:c r="J2632" s="0" t="s">
        <x:v>70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99</x:v>
      </x:c>
      <x:c r="F2633" s="0" t="s">
        <x:v>100</x:v>
      </x:c>
      <x:c r="G2633" s="0" t="s">
        <x:v>93</x:v>
      </x:c>
      <x:c r="H2633" s="0" t="s">
        <x:v>94</x:v>
      </x:c>
      <x:c r="I2633" s="0" t="s">
        <x:v>71</x:v>
      </x:c>
      <x:c r="J2633" s="0" t="s">
        <x:v>72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99</x:v>
      </x:c>
      <x:c r="F2634" s="0" t="s">
        <x:v>100</x:v>
      </x:c>
      <x:c r="G2634" s="0" t="s">
        <x:v>95</x:v>
      </x:c>
      <x:c r="H2634" s="0" t="s">
        <x:v>96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45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99</x:v>
      </x:c>
      <x:c r="F2635" s="0" t="s">
        <x:v>100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515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99</x:v>
      </x:c>
      <x:c r="F2636" s="0" t="s">
        <x:v>100</x:v>
      </x:c>
      <x:c r="G2636" s="0" t="s">
        <x:v>95</x:v>
      </x:c>
      <x:c r="H2636" s="0" t="s">
        <x:v>96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3418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99</x:v>
      </x:c>
      <x:c r="F2637" s="0" t="s">
        <x:v>100</x:v>
      </x:c>
      <x:c r="G2637" s="0" t="s">
        <x:v>95</x:v>
      </x:c>
      <x:c r="H2637" s="0" t="s">
        <x:v>96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3044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99</x:v>
      </x:c>
      <x:c r="F2638" s="0" t="s">
        <x:v>100</x:v>
      </x:c>
      <x:c r="G2638" s="0" t="s">
        <x:v>95</x:v>
      </x:c>
      <x:c r="H2638" s="0" t="s">
        <x:v>96</x:v>
      </x:c>
      <x:c r="I2638" s="0" t="s">
        <x:v>67</x:v>
      </x:c>
      <x:c r="J2638" s="0" t="s">
        <x:v>68</x:v>
      </x:c>
      <x:c r="K2638" s="0" t="s">
        <x:v>59</x:v>
      </x:c>
      <x:c r="L2638" s="0" t="s">
        <x:v>59</x:v>
      </x:c>
      <x:c r="M2638" s="0" t="s">
        <x:v>60</x:v>
      </x:c>
      <x:c r="N2638" s="0">
        <x:v>190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99</x:v>
      </x:c>
      <x:c r="F2639" s="0" t="s">
        <x:v>100</x:v>
      </x:c>
      <x:c r="G2639" s="0" t="s">
        <x:v>95</x:v>
      </x:c>
      <x:c r="H2639" s="0" t="s">
        <x:v>96</x:v>
      </x:c>
      <x:c r="I2639" s="0" t="s">
        <x:v>69</x:v>
      </x:c>
      <x:c r="J2639" s="0" t="s">
        <x:v>70</x:v>
      </x:c>
      <x:c r="K2639" s="0" t="s">
        <x:v>59</x:v>
      </x:c>
      <x:c r="L2639" s="0" t="s">
        <x:v>59</x:v>
      </x:c>
      <x:c r="M2639" s="0" t="s">
        <x:v>60</x:v>
      </x:c>
      <x:c r="N2639" s="0">
        <x:v>71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99</x:v>
      </x:c>
      <x:c r="F2640" s="0" t="s">
        <x:v>100</x:v>
      </x:c>
      <x:c r="G2640" s="0" t="s">
        <x:v>95</x:v>
      </x:c>
      <x:c r="H2640" s="0" t="s">
        <x:v>96</x:v>
      </x:c>
      <x:c r="I2640" s="0" t="s">
        <x:v>71</x:v>
      </x:c>
      <x:c r="J2640" s="0" t="s">
        <x:v>72</x:v>
      </x:c>
      <x:c r="K2640" s="0" t="s">
        <x:v>59</x:v>
      </x:c>
      <x:c r="L2640" s="0" t="s">
        <x:v>59</x:v>
      </x:c>
      <x:c r="M2640" s="0" t="s">
        <x:v>60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57</x:v>
      </x:c>
      <x:c r="J2641" s="0" t="s">
        <x:v>58</x:v>
      </x:c>
      <x:c r="K2641" s="0" t="s">
        <x:v>59</x:v>
      </x:c>
      <x:c r="L2641" s="0" t="s">
        <x:v>59</x:v>
      </x:c>
      <x:c r="M2641" s="0" t="s">
        <x:v>60</x:v>
      </x:c>
      <x:c r="N2641" s="0">
        <x:v>51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61</x:v>
      </x:c>
      <x:c r="J2642" s="0" t="s">
        <x:v>62</x:v>
      </x:c>
      <x:c r="K2642" s="0" t="s">
        <x:v>59</x:v>
      </x:c>
      <x:c r="L2642" s="0" t="s">
        <x:v>59</x:v>
      </x:c>
      <x:c r="M2642" s="0" t="s">
        <x:v>60</x:v>
      </x:c>
      <x:c r="N2642" s="0">
        <x:v>1057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63</x:v>
      </x:c>
      <x:c r="J2643" s="0" t="s">
        <x:v>64</x:v>
      </x:c>
      <x:c r="K2643" s="0" t="s">
        <x:v>59</x:v>
      </x:c>
      <x:c r="L2643" s="0" t="s">
        <x:v>59</x:v>
      </x:c>
      <x:c r="M2643" s="0" t="s">
        <x:v>60</x:v>
      </x:c>
      <x:c r="N2643" s="0">
        <x:v>8818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65</x:v>
      </x:c>
      <x:c r="J2644" s="0" t="s">
        <x:v>66</x:v>
      </x:c>
      <x:c r="K2644" s="0" t="s">
        <x:v>59</x:v>
      </x:c>
      <x:c r="L2644" s="0" t="s">
        <x:v>59</x:v>
      </x:c>
      <x:c r="M2644" s="0" t="s">
        <x:v>60</x:v>
      </x:c>
      <x:c r="N2644" s="0">
        <x:v>8510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67</x:v>
      </x:c>
      <x:c r="J2645" s="0" t="s">
        <x:v>68</x:v>
      </x:c>
      <x:c r="K2645" s="0" t="s">
        <x:v>59</x:v>
      </x:c>
      <x:c r="L2645" s="0" t="s">
        <x:v>59</x:v>
      </x:c>
      <x:c r="M2645" s="0" t="s">
        <x:v>60</x:v>
      </x:c>
      <x:c r="N2645" s="0">
        <x:v>174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69</x:v>
      </x:c>
      <x:c r="J2646" s="0" t="s">
        <x:v>70</x:v>
      </x:c>
      <x:c r="K2646" s="0" t="s">
        <x:v>59</x:v>
      </x:c>
      <x:c r="L2646" s="0" t="s">
        <x:v>59</x:v>
      </x:c>
      <x:c r="M2646" s="0" t="s">
        <x:v>60</x:v>
      </x:c>
      <x:c r="N2646" s="0">
        <x:v>53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71</x:v>
      </x:c>
      <x:c r="J2647" s="0" t="s">
        <x:v>72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101</x:v>
      </x:c>
      <x:c r="F2648" s="0" t="s">
        <x:v>102</x:v>
      </x:c>
      <x:c r="G2648" s="0" t="s">
        <x:v>54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140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101</x:v>
      </x:c>
      <x:c r="F2649" s="0" t="s">
        <x:v>102</x:v>
      </x:c>
      <x:c r="G2649" s="0" t="s">
        <x:v>54</x:v>
      </x:c>
      <x:c r="H2649" s="0" t="s">
        <x:v>56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236664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101</x:v>
      </x:c>
      <x:c r="F2650" s="0" t="s">
        <x:v>102</x:v>
      </x:c>
      <x:c r="G2650" s="0" t="s">
        <x:v>54</x:v>
      </x:c>
      <x:c r="H2650" s="0" t="s">
        <x:v>56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136979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101</x:v>
      </x:c>
      <x:c r="F2651" s="0" t="s">
        <x:v>102</x:v>
      </x:c>
      <x:c r="G2651" s="0" t="s">
        <x:v>54</x:v>
      </x:c>
      <x:c r="H2651" s="0" t="s">
        <x:v>56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127712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101</x:v>
      </x:c>
      <x:c r="F2652" s="0" t="s">
        <x:v>102</x:v>
      </x:c>
      <x:c r="G2652" s="0" t="s">
        <x:v>54</x:v>
      </x:c>
      <x:c r="H2652" s="0" t="s">
        <x:v>56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7238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101</x:v>
      </x:c>
      <x:c r="F2653" s="0" t="s">
        <x:v>102</x:v>
      </x:c>
      <x:c r="G2653" s="0" t="s">
        <x:v>54</x:v>
      </x:c>
      <x:c r="H2653" s="0" t="s">
        <x:v>56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1833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101</x:v>
      </x:c>
      <x:c r="F2654" s="0" t="s">
        <x:v>102</x:v>
      </x:c>
      <x:c r="G2654" s="0" t="s">
        <x:v>54</x:v>
      </x:c>
      <x:c r="H2654" s="0" t="s">
        <x:v>56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101</x:v>
      </x:c>
      <x:c r="F2655" s="0" t="s">
        <x:v>102</x:v>
      </x:c>
      <x:c r="G2655" s="0" t="s">
        <x:v>73</x:v>
      </x:c>
      <x:c r="H2655" s="0" t="s">
        <x:v>74</x:v>
      </x:c>
      <x:c r="I2655" s="0" t="s">
        <x:v>57</x:v>
      </x:c>
      <x:c r="J2655" s="0" t="s">
        <x:v>58</x:v>
      </x:c>
      <x:c r="K2655" s="0" t="s">
        <x:v>59</x:v>
      </x:c>
      <x:c r="L2655" s="0" t="s">
        <x:v>59</x:v>
      </x:c>
      <x:c r="M2655" s="0" t="s">
        <x:v>60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101</x:v>
      </x:c>
      <x:c r="F2656" s="0" t="s">
        <x:v>102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101</x:v>
      </x:c>
      <x:c r="F2657" s="0" t="s">
        <x:v>102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59</x:v>
      </x:c>
      <x:c r="L2657" s="0" t="s">
        <x:v>59</x:v>
      </x:c>
      <x:c r="M2657" s="0" t="s">
        <x:v>60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101</x:v>
      </x:c>
      <x:c r="F2658" s="0" t="s">
        <x:v>102</x:v>
      </x:c>
      <x:c r="G2658" s="0" t="s">
        <x:v>73</x:v>
      </x:c>
      <x:c r="H2658" s="0" t="s">
        <x:v>74</x:v>
      </x:c>
      <x:c r="I2658" s="0" t="s">
        <x:v>65</x:v>
      </x:c>
      <x:c r="J2658" s="0" t="s">
        <x:v>66</x:v>
      </x:c>
      <x:c r="K2658" s="0" t="s">
        <x:v>59</x:v>
      </x:c>
      <x:c r="L2658" s="0" t="s">
        <x:v>59</x:v>
      </x:c>
      <x:c r="M2658" s="0" t="s">
        <x:v>60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101</x:v>
      </x:c>
      <x:c r="F2659" s="0" t="s">
        <x:v>102</x:v>
      </x:c>
      <x:c r="G2659" s="0" t="s">
        <x:v>73</x:v>
      </x:c>
      <x:c r="H2659" s="0" t="s">
        <x:v>74</x:v>
      </x:c>
      <x:c r="I2659" s="0" t="s">
        <x:v>67</x:v>
      </x:c>
      <x:c r="J2659" s="0" t="s">
        <x:v>68</x:v>
      </x:c>
      <x:c r="K2659" s="0" t="s">
        <x:v>59</x:v>
      </x:c>
      <x:c r="L2659" s="0" t="s">
        <x:v>59</x:v>
      </x:c>
      <x:c r="M2659" s="0" t="s">
        <x:v>60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101</x:v>
      </x:c>
      <x:c r="F2660" s="0" t="s">
        <x:v>102</x:v>
      </x:c>
      <x:c r="G2660" s="0" t="s">
        <x:v>73</x:v>
      </x:c>
      <x:c r="H2660" s="0" t="s">
        <x:v>74</x:v>
      </x:c>
      <x:c r="I2660" s="0" t="s">
        <x:v>69</x:v>
      </x:c>
      <x:c r="J2660" s="0" t="s">
        <x:v>70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101</x:v>
      </x:c>
      <x:c r="F2661" s="0" t="s">
        <x:v>102</x:v>
      </x:c>
      <x:c r="G2661" s="0" t="s">
        <x:v>73</x:v>
      </x:c>
      <x:c r="H2661" s="0" t="s">
        <x:v>74</x:v>
      </x:c>
      <x:c r="I2661" s="0" t="s">
        <x:v>71</x:v>
      </x:c>
      <x:c r="J2661" s="0" t="s">
        <x:v>72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101</x:v>
      </x:c>
      <x:c r="F2662" s="0" t="s">
        <x:v>102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101</x:v>
      </x:c>
      <x:c r="F2663" s="0" t="s">
        <x:v>102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101</x:v>
      </x:c>
      <x:c r="F2664" s="0" t="s">
        <x:v>102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101</x:v>
      </x:c>
      <x:c r="F2665" s="0" t="s">
        <x:v>102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101</x:v>
      </x:c>
      <x:c r="F2666" s="0" t="s">
        <x:v>102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101</x:v>
      </x:c>
      <x:c r="F2667" s="0" t="s">
        <x:v>102</x:v>
      </x:c>
      <x:c r="G2667" s="0" t="s">
        <x:v>75</x:v>
      </x:c>
      <x:c r="H2667" s="0" t="s">
        <x:v>76</x:v>
      </x:c>
      <x:c r="I2667" s="0" t="s">
        <x:v>69</x:v>
      </x:c>
      <x:c r="J2667" s="0" t="s">
        <x:v>70</x:v>
      </x:c>
      <x:c r="K2667" s="0" t="s">
        <x:v>59</x:v>
      </x:c>
      <x:c r="L2667" s="0" t="s">
        <x:v>59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101</x:v>
      </x:c>
      <x:c r="F2668" s="0" t="s">
        <x:v>102</x:v>
      </x:c>
      <x:c r="G2668" s="0" t="s">
        <x:v>75</x:v>
      </x:c>
      <x:c r="H2668" s="0" t="s">
        <x:v>76</x:v>
      </x:c>
      <x:c r="I2668" s="0" t="s">
        <x:v>71</x:v>
      </x:c>
      <x:c r="J2668" s="0" t="s">
        <x:v>72</x:v>
      </x:c>
      <x:c r="K2668" s="0" t="s">
        <x:v>59</x:v>
      </x:c>
      <x:c r="L2668" s="0" t="s">
        <x:v>59</x:v>
      </x:c>
      <x:c r="M2668" s="0" t="s">
        <x:v>60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101</x:v>
      </x:c>
      <x:c r="F2669" s="0" t="s">
        <x:v>102</x:v>
      </x:c>
      <x:c r="G2669" s="0" t="s">
        <x:v>77</x:v>
      </x:c>
      <x:c r="H2669" s="0" t="s">
        <x:v>78</x:v>
      </x:c>
      <x:c r="I2669" s="0" t="s">
        <x:v>57</x:v>
      </x:c>
      <x:c r="J2669" s="0" t="s">
        <x:v>58</x:v>
      </x:c>
      <x:c r="K2669" s="0" t="s">
        <x:v>59</x:v>
      </x:c>
      <x:c r="L2669" s="0" t="s">
        <x:v>59</x:v>
      </x:c>
      <x:c r="M2669" s="0" t="s">
        <x:v>60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101</x:v>
      </x:c>
      <x:c r="F2670" s="0" t="s">
        <x:v>102</x:v>
      </x:c>
      <x:c r="G2670" s="0" t="s">
        <x:v>77</x:v>
      </x:c>
      <x:c r="H2670" s="0" t="s">
        <x:v>78</x:v>
      </x:c>
      <x:c r="I2670" s="0" t="s">
        <x:v>61</x:v>
      </x:c>
      <x:c r="J2670" s="0" t="s">
        <x:v>62</x:v>
      </x:c>
      <x:c r="K2670" s="0" t="s">
        <x:v>59</x:v>
      </x:c>
      <x:c r="L2670" s="0" t="s">
        <x:v>59</x:v>
      </x:c>
      <x:c r="M2670" s="0" t="s">
        <x:v>60</x:v>
      </x:c>
      <x:c r="N2670" s="0">
        <x:v>199234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101</x:v>
      </x:c>
      <x:c r="F2671" s="0" t="s">
        <x:v>102</x:v>
      </x:c>
      <x:c r="G2671" s="0" t="s">
        <x:v>77</x:v>
      </x:c>
      <x:c r="H2671" s="0" t="s">
        <x:v>78</x:v>
      </x:c>
      <x:c r="I2671" s="0" t="s">
        <x:v>63</x:v>
      </x:c>
      <x:c r="J2671" s="0" t="s">
        <x:v>64</x:v>
      </x:c>
      <x:c r="K2671" s="0" t="s">
        <x:v>59</x:v>
      </x:c>
      <x:c r="L2671" s="0" t="s">
        <x:v>59</x:v>
      </x:c>
      <x:c r="M2671" s="0" t="s">
        <x:v>60</x:v>
      </x:c>
      <x:c r="N2671" s="0">
        <x:v>105403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101</x:v>
      </x:c>
      <x:c r="F2672" s="0" t="s">
        <x:v>102</x:v>
      </x:c>
      <x:c r="G2672" s="0" t="s">
        <x:v>77</x:v>
      </x:c>
      <x:c r="H2672" s="0" t="s">
        <x:v>78</x:v>
      </x:c>
      <x:c r="I2672" s="0" t="s">
        <x:v>65</x:v>
      </x:c>
      <x:c r="J2672" s="0" t="s">
        <x:v>66</x:v>
      </x:c>
      <x:c r="K2672" s="0" t="s">
        <x:v>59</x:v>
      </x:c>
      <x:c r="L2672" s="0" t="s">
        <x:v>59</x:v>
      </x:c>
      <x:c r="M2672" s="0" t="s">
        <x:v>60</x:v>
      </x:c>
      <x:c r="N2672" s="0">
        <x:v>103105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101</x:v>
      </x:c>
      <x:c r="F2673" s="0" t="s">
        <x:v>102</x:v>
      </x:c>
      <x:c r="G2673" s="0" t="s">
        <x:v>77</x:v>
      </x:c>
      <x:c r="H2673" s="0" t="s">
        <x:v>78</x:v>
      </x:c>
      <x:c r="I2673" s="0" t="s">
        <x:v>67</x:v>
      </x:c>
      <x:c r="J2673" s="0" t="s">
        <x:v>68</x:v>
      </x:c>
      <x:c r="K2673" s="0" t="s">
        <x:v>59</x:v>
      </x:c>
      <x:c r="L2673" s="0" t="s">
        <x:v>59</x:v>
      </x:c>
      <x:c r="M2673" s="0" t="s">
        <x:v>60</x:v>
      </x:c>
      <x:c r="N2673" s="0">
        <x:v>1569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101</x:v>
      </x:c>
      <x:c r="F2674" s="0" t="s">
        <x:v>102</x:v>
      </x:c>
      <x:c r="G2674" s="0" t="s">
        <x:v>77</x:v>
      </x:c>
      <x:c r="H2674" s="0" t="s">
        <x:v>78</x:v>
      </x:c>
      <x:c r="I2674" s="0" t="s">
        <x:v>69</x:v>
      </x:c>
      <x:c r="J2674" s="0" t="s">
        <x:v>70</x:v>
      </x:c>
      <x:c r="K2674" s="0" t="s">
        <x:v>59</x:v>
      </x:c>
      <x:c r="L2674" s="0" t="s">
        <x:v>59</x:v>
      </x:c>
      <x:c r="M2674" s="0" t="s">
        <x:v>60</x:v>
      </x:c>
      <x:c r="N2674" s="0">
        <x:v>729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101</x:v>
      </x:c>
      <x:c r="F2675" s="0" t="s">
        <x:v>102</x:v>
      </x:c>
      <x:c r="G2675" s="0" t="s">
        <x:v>77</x:v>
      </x:c>
      <x:c r="H2675" s="0" t="s">
        <x:v>78</x:v>
      </x:c>
      <x:c r="I2675" s="0" t="s">
        <x:v>71</x:v>
      </x:c>
      <x:c r="J2675" s="0" t="s">
        <x:v>72</x:v>
      </x:c>
      <x:c r="K2675" s="0" t="s">
        <x:v>59</x:v>
      </x:c>
      <x:c r="L2675" s="0" t="s">
        <x:v>59</x:v>
      </x:c>
      <x:c r="M2675" s="0" t="s">
        <x:v>60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101</x:v>
      </x:c>
      <x:c r="F2676" s="0" t="s">
        <x:v>102</x:v>
      </x:c>
      <x:c r="G2676" s="0" t="s">
        <x:v>79</x:v>
      </x:c>
      <x:c r="H2676" s="0" t="s">
        <x:v>80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84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101</x:v>
      </x:c>
      <x:c r="F2677" s="0" t="s">
        <x:v>102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12889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101</x:v>
      </x:c>
      <x:c r="F2678" s="0" t="s">
        <x:v>102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59</x:v>
      </x:c>
      <x:c r="L2678" s="0" t="s">
        <x:v>59</x:v>
      </x:c>
      <x:c r="M2678" s="0" t="s">
        <x:v>60</x:v>
      </x:c>
      <x:c r="N2678" s="0">
        <x:v>10851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101</x:v>
      </x:c>
      <x:c r="F2679" s="0" t="s">
        <x:v>102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59</x:v>
      </x:c>
      <x:c r="L2679" s="0" t="s">
        <x:v>59</x:v>
      </x:c>
      <x:c r="M2679" s="0" t="s">
        <x:v>60</x:v>
      </x:c>
      <x:c r="N2679" s="0">
        <x:v>6499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101</x:v>
      </x:c>
      <x:c r="F2680" s="0" t="s">
        <x:v>102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59</x:v>
      </x:c>
      <x:c r="L2680" s="0" t="s">
        <x:v>59</x:v>
      </x:c>
      <x:c r="M2680" s="0" t="s">
        <x:v>60</x:v>
      </x:c>
      <x:c r="N2680" s="0">
        <x:v>3958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59</x:v>
      </x:c>
      <x:c r="L2681" s="0" t="s">
        <x:v>59</x:v>
      </x:c>
      <x:c r="M2681" s="0" t="s">
        <x:v>60</x:v>
      </x:c>
      <x:c r="N2681" s="0">
        <x:v>306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101</x:v>
      </x:c>
      <x:c r="F2682" s="0" t="s">
        <x:v>102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101</x:v>
      </x:c>
      <x:c r="F2683" s="0" t="s">
        <x:v>102</x:v>
      </x:c>
      <x:c r="G2683" s="0" t="s">
        <x:v>81</x:v>
      </x:c>
      <x:c r="H2683" s="0" t="s">
        <x:v>82</x:v>
      </x:c>
      <x:c r="I2683" s="0" t="s">
        <x:v>57</x:v>
      </x:c>
      <x:c r="J2683" s="0" t="s">
        <x:v>58</x:v>
      </x:c>
      <x:c r="K2683" s="0" t="s">
        <x:v>59</x:v>
      </x:c>
      <x:c r="L2683" s="0" t="s">
        <x:v>59</x:v>
      </x:c>
      <x:c r="M2683" s="0" t="s">
        <x:v>60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101</x:v>
      </x:c>
      <x:c r="F2684" s="0" t="s">
        <x:v>102</x:v>
      </x:c>
      <x:c r="G2684" s="0" t="s">
        <x:v>81</x:v>
      </x:c>
      <x:c r="H2684" s="0" t="s">
        <x:v>82</x:v>
      </x:c>
      <x:c r="I2684" s="0" t="s">
        <x:v>61</x:v>
      </x:c>
      <x:c r="J2684" s="0" t="s">
        <x:v>62</x:v>
      </x:c>
      <x:c r="K2684" s="0" t="s">
        <x:v>59</x:v>
      </x:c>
      <x:c r="L2684" s="0" t="s">
        <x:v>59</x:v>
      </x:c>
      <x:c r="M2684" s="0" t="s">
        <x:v>60</x:v>
      </x:c>
      <x:c r="N2684" s="0">
        <x:v>12487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101</x:v>
      </x:c>
      <x:c r="F2685" s="0" t="s">
        <x:v>102</x:v>
      </x:c>
      <x:c r="G2685" s="0" t="s">
        <x:v>81</x:v>
      </x:c>
      <x:c r="H2685" s="0" t="s">
        <x:v>82</x:v>
      </x:c>
      <x:c r="I2685" s="0" t="s">
        <x:v>63</x:v>
      </x:c>
      <x:c r="J2685" s="0" t="s">
        <x:v>64</x:v>
      </x:c>
      <x:c r="K2685" s="0" t="s">
        <x:v>59</x:v>
      </x:c>
      <x:c r="L2685" s="0" t="s">
        <x:v>59</x:v>
      </x:c>
      <x:c r="M2685" s="0" t="s">
        <x:v>60</x:v>
      </x:c>
      <x:c r="N2685" s="0">
        <x:v>5401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101</x:v>
      </x:c>
      <x:c r="F2686" s="0" t="s">
        <x:v>102</x:v>
      </x:c>
      <x:c r="G2686" s="0" t="s">
        <x:v>81</x:v>
      </x:c>
      <x:c r="H2686" s="0" t="s">
        <x:v>82</x:v>
      </x:c>
      <x:c r="I2686" s="0" t="s">
        <x:v>65</x:v>
      </x:c>
      <x:c r="J2686" s="0" t="s">
        <x:v>66</x:v>
      </x:c>
      <x:c r="K2686" s="0" t="s">
        <x:v>59</x:v>
      </x:c>
      <x:c r="L2686" s="0" t="s">
        <x:v>59</x:v>
      </x:c>
      <x:c r="M2686" s="0" t="s">
        <x:v>60</x:v>
      </x:c>
      <x:c r="N2686" s="0">
        <x:v>5203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101</x:v>
      </x:c>
      <x:c r="F2687" s="0" t="s">
        <x:v>102</x:v>
      </x:c>
      <x:c r="G2687" s="0" t="s">
        <x:v>81</x:v>
      </x:c>
      <x:c r="H2687" s="0" t="s">
        <x:v>82</x:v>
      </x:c>
      <x:c r="I2687" s="0" t="s">
        <x:v>67</x:v>
      </x:c>
      <x:c r="J2687" s="0" t="s">
        <x:v>68</x:v>
      </x:c>
      <x:c r="K2687" s="0" t="s">
        <x:v>59</x:v>
      </x:c>
      <x:c r="L2687" s="0" t="s">
        <x:v>59</x:v>
      </x:c>
      <x:c r="M2687" s="0" t="s">
        <x:v>60</x:v>
      </x:c>
      <x:c r="N2687" s="0">
        <x:v>196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101</x:v>
      </x:c>
      <x:c r="F2688" s="0" t="s">
        <x:v>102</x:v>
      </x:c>
      <x:c r="G2688" s="0" t="s">
        <x:v>81</x:v>
      </x:c>
      <x:c r="H2688" s="0" t="s">
        <x:v>82</x:v>
      </x:c>
      <x:c r="I2688" s="0" t="s">
        <x:v>69</x:v>
      </x:c>
      <x:c r="J2688" s="0" t="s">
        <x:v>70</x:v>
      </x:c>
      <x:c r="K2688" s="0" t="s">
        <x:v>59</x:v>
      </x:c>
      <x:c r="L2688" s="0" t="s">
        <x:v>59</x:v>
      </x:c>
      <x:c r="M2688" s="0" t="s">
        <x:v>60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101</x:v>
      </x:c>
      <x:c r="F2689" s="0" t="s">
        <x:v>102</x:v>
      </x:c>
      <x:c r="G2689" s="0" t="s">
        <x:v>81</x:v>
      </x:c>
      <x:c r="H2689" s="0" t="s">
        <x:v>82</x:v>
      </x:c>
      <x:c r="I2689" s="0" t="s">
        <x:v>71</x:v>
      </x:c>
      <x:c r="J2689" s="0" t="s">
        <x:v>72</x:v>
      </x:c>
      <x:c r="K2689" s="0" t="s">
        <x:v>59</x:v>
      </x:c>
      <x:c r="L2689" s="0" t="s">
        <x:v>59</x:v>
      </x:c>
      <x:c r="M2689" s="0" t="s">
        <x:v>60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101</x:v>
      </x:c>
      <x:c r="F2690" s="0" t="s">
        <x:v>102</x:v>
      </x:c>
      <x:c r="G2690" s="0" t="s">
        <x:v>83</x:v>
      </x:c>
      <x:c r="H2690" s="0" t="s">
        <x:v>84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101</x:v>
      </x:c>
      <x:c r="F2691" s="0" t="s">
        <x:v>102</x:v>
      </x:c>
      <x:c r="G2691" s="0" t="s">
        <x:v>83</x:v>
      </x:c>
      <x:c r="H2691" s="0" t="s">
        <x:v>84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939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101</x:v>
      </x:c>
      <x:c r="F2692" s="0" t="s">
        <x:v>102</x:v>
      </x:c>
      <x:c r="G2692" s="0" t="s">
        <x:v>83</x:v>
      </x:c>
      <x:c r="H2692" s="0" t="s">
        <x:v>84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678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101</x:v>
      </x:c>
      <x:c r="F2693" s="0" t="s">
        <x:v>102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615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101</x:v>
      </x:c>
      <x:c r="F2694" s="0" t="s">
        <x:v>102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62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101</x:v>
      </x:c>
      <x:c r="F2695" s="0" t="s">
        <x:v>102</x:v>
      </x:c>
      <x:c r="G2695" s="0" t="s">
        <x:v>83</x:v>
      </x:c>
      <x:c r="H2695" s="0" t="s">
        <x:v>84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101</x:v>
      </x:c>
      <x:c r="F2696" s="0" t="s">
        <x:v>102</x:v>
      </x:c>
      <x:c r="G2696" s="0" t="s">
        <x:v>83</x:v>
      </x:c>
      <x:c r="H2696" s="0" t="s">
        <x:v>84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101</x:v>
      </x:c>
      <x:c r="F2697" s="0" t="s">
        <x:v>102</x:v>
      </x:c>
      <x:c r="G2697" s="0" t="s">
        <x:v>85</x:v>
      </x:c>
      <x:c r="H2697" s="0" t="s">
        <x:v>86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4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101</x:v>
      </x:c>
      <x:c r="F2698" s="0" t="s">
        <x:v>102</x:v>
      </x:c>
      <x:c r="G2698" s="0" t="s">
        <x:v>85</x:v>
      </x:c>
      <x:c r="H2698" s="0" t="s">
        <x:v>86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541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101</x:v>
      </x:c>
      <x:c r="F2699" s="0" t="s">
        <x:v>102</x:v>
      </x:c>
      <x:c r="G2699" s="0" t="s">
        <x:v>85</x:v>
      </x:c>
      <x:c r="H2699" s="0" t="s">
        <x:v>86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1855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1748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66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101</x:v>
      </x:c>
      <x:c r="F2702" s="0" t="s">
        <x:v>102</x:v>
      </x:c>
      <x:c r="G2702" s="0" t="s">
        <x:v>85</x:v>
      </x:c>
      <x:c r="H2702" s="0" t="s">
        <x:v>86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33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101</x:v>
      </x:c>
      <x:c r="F2703" s="0" t="s">
        <x:v>102</x:v>
      </x:c>
      <x:c r="G2703" s="0" t="s">
        <x:v>85</x:v>
      </x:c>
      <x:c r="H2703" s="0" t="s">
        <x:v>86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101</x:v>
      </x:c>
      <x:c r="F2704" s="0" t="s">
        <x:v>102</x:v>
      </x:c>
      <x:c r="G2704" s="0" t="s">
        <x:v>87</x:v>
      </x:c>
      <x:c r="H2704" s="0" t="s">
        <x:v>88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2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101</x:v>
      </x:c>
      <x:c r="F2705" s="0" t="s">
        <x:v>102</x:v>
      </x:c>
      <x:c r="G2705" s="0" t="s">
        <x:v>87</x:v>
      </x:c>
      <x:c r="H2705" s="0" t="s">
        <x:v>88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2731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101</x:v>
      </x:c>
      <x:c r="F2706" s="0" t="s">
        <x:v>102</x:v>
      </x:c>
      <x:c r="G2706" s="0" t="s">
        <x:v>87</x:v>
      </x:c>
      <x:c r="H2706" s="0" t="s">
        <x:v>88</x:v>
      </x:c>
      <x:c r="I2706" s="0" t="s">
        <x:v>63</x:v>
      </x:c>
      <x:c r="J2706" s="0" t="s">
        <x:v>64</x:v>
      </x:c>
      <x:c r="K2706" s="0" t="s">
        <x:v>59</x:v>
      </x:c>
      <x:c r="L2706" s="0" t="s">
        <x:v>59</x:v>
      </x:c>
      <x:c r="M2706" s="0" t="s">
        <x:v>60</x:v>
      </x:c>
      <x:c r="N2706" s="0">
        <x:v>1708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101</x:v>
      </x:c>
      <x:c r="F2707" s="0" t="s">
        <x:v>102</x:v>
      </x:c>
      <x:c r="G2707" s="0" t="s">
        <x:v>87</x:v>
      </x:c>
      <x:c r="H2707" s="0" t="s">
        <x:v>88</x:v>
      </x:c>
      <x:c r="I2707" s="0" t="s">
        <x:v>65</x:v>
      </x:c>
      <x:c r="J2707" s="0" t="s">
        <x:v>66</x:v>
      </x:c>
      <x:c r="K2707" s="0" t="s">
        <x:v>59</x:v>
      </x:c>
      <x:c r="L2707" s="0" t="s">
        <x:v>59</x:v>
      </x:c>
      <x:c r="M2707" s="0" t="s">
        <x:v>60</x:v>
      </x:c>
      <x:c r="N2707" s="0">
        <x:v>1304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101</x:v>
      </x:c>
      <x:c r="F2708" s="0" t="s">
        <x:v>102</x:v>
      </x:c>
      <x:c r="G2708" s="0" t="s">
        <x:v>87</x:v>
      </x:c>
      <x:c r="H2708" s="0" t="s">
        <x:v>88</x:v>
      </x:c>
      <x:c r="I2708" s="0" t="s">
        <x:v>67</x:v>
      </x:c>
      <x:c r="J2708" s="0" t="s">
        <x:v>68</x:v>
      </x:c>
      <x:c r="K2708" s="0" t="s">
        <x:v>59</x:v>
      </x:c>
      <x:c r="L2708" s="0" t="s">
        <x:v>59</x:v>
      </x:c>
      <x:c r="M2708" s="0" t="s">
        <x:v>60</x:v>
      </x:c>
      <x:c r="N2708" s="0">
        <x:v>371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101</x:v>
      </x:c>
      <x:c r="F2709" s="0" t="s">
        <x:v>102</x:v>
      </x:c>
      <x:c r="G2709" s="0" t="s">
        <x:v>87</x:v>
      </x:c>
      <x:c r="H2709" s="0" t="s">
        <x:v>88</x:v>
      </x:c>
      <x:c r="I2709" s="0" t="s">
        <x:v>69</x:v>
      </x:c>
      <x:c r="J2709" s="0" t="s">
        <x:v>70</x:v>
      </x:c>
      <x:c r="K2709" s="0" t="s">
        <x:v>59</x:v>
      </x:c>
      <x:c r="L2709" s="0" t="s">
        <x:v>59</x:v>
      </x:c>
      <x:c r="M2709" s="0" t="s">
        <x:v>60</x:v>
      </x:c>
      <x:c r="N2709" s="0">
        <x:v>29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101</x:v>
      </x:c>
      <x:c r="F2710" s="0" t="s">
        <x:v>102</x:v>
      </x:c>
      <x:c r="G2710" s="0" t="s">
        <x:v>87</x:v>
      </x:c>
      <x:c r="H2710" s="0" t="s">
        <x:v>88</x:v>
      </x:c>
      <x:c r="I2710" s="0" t="s">
        <x:v>71</x:v>
      </x:c>
      <x:c r="J2710" s="0" t="s">
        <x:v>72</x:v>
      </x:c>
      <x:c r="K2710" s="0" t="s">
        <x:v>59</x:v>
      </x:c>
      <x:c r="L2710" s="0" t="s">
        <x:v>59</x:v>
      </x:c>
      <x:c r="M2710" s="0" t="s">
        <x:v>60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101</x:v>
      </x:c>
      <x:c r="F2711" s="0" t="s">
        <x:v>102</x:v>
      </x:c>
      <x:c r="G2711" s="0" t="s">
        <x:v>89</x:v>
      </x:c>
      <x:c r="H2711" s="0" t="s">
        <x:v>90</x:v>
      </x:c>
      <x:c r="I2711" s="0" t="s">
        <x:v>57</x:v>
      </x:c>
      <x:c r="J2711" s="0" t="s">
        <x:v>58</x:v>
      </x:c>
      <x:c r="K2711" s="0" t="s">
        <x:v>59</x:v>
      </x:c>
      <x:c r="L2711" s="0" t="s">
        <x:v>59</x:v>
      </x:c>
      <x:c r="M2711" s="0" t="s">
        <x:v>60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101</x:v>
      </x:c>
      <x:c r="F2712" s="0" t="s">
        <x:v>102</x:v>
      </x:c>
      <x:c r="G2712" s="0" t="s">
        <x:v>89</x:v>
      </x:c>
      <x:c r="H2712" s="0" t="s">
        <x:v>90</x:v>
      </x:c>
      <x:c r="I2712" s="0" t="s">
        <x:v>61</x:v>
      </x:c>
      <x:c r="J2712" s="0" t="s">
        <x:v>62</x:v>
      </x:c>
      <x:c r="K2712" s="0" t="s">
        <x:v>59</x:v>
      </x:c>
      <x:c r="L2712" s="0" t="s">
        <x:v>59</x:v>
      </x:c>
      <x:c r="M2712" s="0" t="s">
        <x:v>60</x:v>
      </x:c>
      <x:c r="N2712" s="0">
        <x:v>403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101</x:v>
      </x:c>
      <x:c r="F2713" s="0" t="s">
        <x:v>102</x:v>
      </x:c>
      <x:c r="G2713" s="0" t="s">
        <x:v>89</x:v>
      </x:c>
      <x:c r="H2713" s="0" t="s">
        <x:v>90</x:v>
      </x:c>
      <x:c r="I2713" s="0" t="s">
        <x:v>63</x:v>
      </x:c>
      <x:c r="J2713" s="0" t="s">
        <x:v>64</x:v>
      </x:c>
      <x:c r="K2713" s="0" t="s">
        <x:v>59</x:v>
      </x:c>
      <x:c r="L2713" s="0" t="s">
        <x:v>59</x:v>
      </x:c>
      <x:c r="M2713" s="0" t="s">
        <x:v>60</x:v>
      </x:c>
      <x:c r="N2713" s="0">
        <x:v>378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101</x:v>
      </x:c>
      <x:c r="F2714" s="0" t="s">
        <x:v>102</x:v>
      </x:c>
      <x:c r="G2714" s="0" t="s">
        <x:v>89</x:v>
      </x:c>
      <x:c r="H2714" s="0" t="s">
        <x:v>90</x:v>
      </x:c>
      <x:c r="I2714" s="0" t="s">
        <x:v>65</x:v>
      </x:c>
      <x:c r="J2714" s="0" t="s">
        <x:v>66</x:v>
      </x:c>
      <x:c r="K2714" s="0" t="s">
        <x:v>59</x:v>
      </x:c>
      <x:c r="L2714" s="0" t="s">
        <x:v>59</x:v>
      </x:c>
      <x:c r="M2714" s="0" t="s">
        <x:v>60</x:v>
      </x:c>
      <x:c r="N2714" s="0">
        <x:v>305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101</x:v>
      </x:c>
      <x:c r="F2715" s="0" t="s">
        <x:v>102</x:v>
      </x:c>
      <x:c r="G2715" s="0" t="s">
        <x:v>89</x:v>
      </x:c>
      <x:c r="H2715" s="0" t="s">
        <x:v>90</x:v>
      </x:c>
      <x:c r="I2715" s="0" t="s">
        <x:v>67</x:v>
      </x:c>
      <x:c r="J2715" s="0" t="s">
        <x:v>68</x:v>
      </x:c>
      <x:c r="K2715" s="0" t="s">
        <x:v>59</x:v>
      </x:c>
      <x:c r="L2715" s="0" t="s">
        <x:v>59</x:v>
      </x:c>
      <x:c r="M2715" s="0" t="s">
        <x:v>60</x:v>
      </x:c>
      <x:c r="N2715" s="0">
        <x:v>60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101</x:v>
      </x:c>
      <x:c r="F2716" s="0" t="s">
        <x:v>102</x:v>
      </x:c>
      <x:c r="G2716" s="0" t="s">
        <x:v>89</x:v>
      </x:c>
      <x:c r="H2716" s="0" t="s">
        <x:v>90</x:v>
      </x:c>
      <x:c r="I2716" s="0" t="s">
        <x:v>69</x:v>
      </x:c>
      <x:c r="J2716" s="0" t="s">
        <x:v>70</x:v>
      </x:c>
      <x:c r="K2716" s="0" t="s">
        <x:v>59</x:v>
      </x:c>
      <x:c r="L2716" s="0" t="s">
        <x:v>59</x:v>
      </x:c>
      <x:c r="M2716" s="0" t="s">
        <x:v>60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101</x:v>
      </x:c>
      <x:c r="F2717" s="0" t="s">
        <x:v>102</x:v>
      </x:c>
      <x:c r="G2717" s="0" t="s">
        <x:v>89</x:v>
      </x:c>
      <x:c r="H2717" s="0" t="s">
        <x:v>90</x:v>
      </x:c>
      <x:c r="I2717" s="0" t="s">
        <x:v>71</x:v>
      </x:c>
      <x:c r="J2717" s="0" t="s">
        <x:v>72</x:v>
      </x:c>
      <x:c r="K2717" s="0" t="s">
        <x:v>59</x:v>
      </x:c>
      <x:c r="L2717" s="0" t="s">
        <x:v>59</x:v>
      </x:c>
      <x:c r="M2717" s="0" t="s">
        <x:v>60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101</x:v>
      </x:c>
      <x:c r="F2718" s="0" t="s">
        <x:v>102</x:v>
      </x:c>
      <x:c r="G2718" s="0" t="s">
        <x:v>91</x:v>
      </x:c>
      <x:c r="H2718" s="0" t="s">
        <x:v>92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19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101</x:v>
      </x:c>
      <x:c r="F2719" s="0" t="s">
        <x:v>102</x:v>
      </x:c>
      <x:c r="G2719" s="0" t="s">
        <x:v>91</x:v>
      </x:c>
      <x:c r="H2719" s="0" t="s">
        <x:v>92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6563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101</x:v>
      </x:c>
      <x:c r="F2720" s="0" t="s">
        <x:v>102</x:v>
      </x:c>
      <x:c r="G2720" s="0" t="s">
        <x:v>91</x:v>
      </x:c>
      <x:c r="H2720" s="0" t="s">
        <x:v>92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6244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101</x:v>
      </x:c>
      <x:c r="F2721" s="0" t="s">
        <x:v>102</x:v>
      </x:c>
      <x:c r="G2721" s="0" t="s">
        <x:v>91</x:v>
      </x:c>
      <x:c r="H2721" s="0" t="s">
        <x:v>92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4728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101</x:v>
      </x:c>
      <x:c r="F2722" s="0" t="s">
        <x:v>102</x:v>
      </x:c>
      <x:c r="G2722" s="0" t="s">
        <x:v>91</x:v>
      </x:c>
      <x:c r="H2722" s="0" t="s">
        <x:v>92</x:v>
      </x:c>
      <x:c r="I2722" s="0" t="s">
        <x:v>67</x:v>
      </x:c>
      <x:c r="J2722" s="0" t="s">
        <x:v>68</x:v>
      </x:c>
      <x:c r="K2722" s="0" t="s">
        <x:v>59</x:v>
      </x:c>
      <x:c r="L2722" s="0" t="s">
        <x:v>59</x:v>
      </x:c>
      <x:c r="M2722" s="0" t="s">
        <x:v>60</x:v>
      </x:c>
      <x:c r="N2722" s="0">
        <x:v>810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101</x:v>
      </x:c>
      <x:c r="F2723" s="0" t="s">
        <x:v>102</x:v>
      </x:c>
      <x:c r="G2723" s="0" t="s">
        <x:v>91</x:v>
      </x:c>
      <x:c r="H2723" s="0" t="s">
        <x:v>92</x:v>
      </x:c>
      <x:c r="I2723" s="0" t="s">
        <x:v>69</x:v>
      </x:c>
      <x:c r="J2723" s="0" t="s">
        <x:v>70</x:v>
      </x:c>
      <x:c r="K2723" s="0" t="s">
        <x:v>59</x:v>
      </x:c>
      <x:c r="L2723" s="0" t="s">
        <x:v>59</x:v>
      </x:c>
      <x:c r="M2723" s="0" t="s">
        <x:v>60</x:v>
      </x:c>
      <x:c r="N2723" s="0">
        <x:v>687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101</x:v>
      </x:c>
      <x:c r="F2724" s="0" t="s">
        <x:v>102</x:v>
      </x:c>
      <x:c r="G2724" s="0" t="s">
        <x:v>91</x:v>
      </x:c>
      <x:c r="H2724" s="0" t="s">
        <x:v>92</x:v>
      </x:c>
      <x:c r="I2724" s="0" t="s">
        <x:v>71</x:v>
      </x:c>
      <x:c r="J2724" s="0" t="s">
        <x:v>72</x:v>
      </x:c>
      <x:c r="K2724" s="0" t="s">
        <x:v>59</x:v>
      </x:c>
      <x:c r="L2724" s="0" t="s">
        <x:v>59</x:v>
      </x:c>
      <x:c r="M2724" s="0" t="s">
        <x:v>60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101</x:v>
      </x:c>
      <x:c r="F2725" s="0" t="s">
        <x:v>102</x:v>
      </x:c>
      <x:c r="G2725" s="0" t="s">
        <x:v>93</x:v>
      </x:c>
      <x:c r="H2725" s="0" t="s">
        <x:v>94</x:v>
      </x:c>
      <x:c r="I2725" s="0" t="s">
        <x:v>57</x:v>
      </x:c>
      <x:c r="J2725" s="0" t="s">
        <x:v>58</x:v>
      </x:c>
      <x:c r="K2725" s="0" t="s">
        <x:v>59</x:v>
      </x:c>
      <x:c r="L2725" s="0" t="s">
        <x:v>59</x:v>
      </x:c>
      <x:c r="M2725" s="0" t="s">
        <x:v>60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101</x:v>
      </x:c>
      <x:c r="F2726" s="0" t="s">
        <x:v>102</x:v>
      </x:c>
      <x:c r="G2726" s="0" t="s">
        <x:v>93</x:v>
      </x:c>
      <x:c r="H2726" s="0" t="s">
        <x:v>94</x:v>
      </x:c>
      <x:c r="I2726" s="0" t="s">
        <x:v>61</x:v>
      </x:c>
      <x:c r="J2726" s="0" t="s">
        <x:v>62</x:v>
      </x:c>
      <x:c r="K2726" s="0" t="s">
        <x:v>59</x:v>
      </x:c>
      <x:c r="L2726" s="0" t="s">
        <x:v>59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101</x:v>
      </x:c>
      <x:c r="F2727" s="0" t="s">
        <x:v>102</x:v>
      </x:c>
      <x:c r="G2727" s="0" t="s">
        <x:v>93</x:v>
      </x:c>
      <x:c r="H2727" s="0" t="s">
        <x:v>94</x:v>
      </x:c>
      <x:c r="I2727" s="0" t="s">
        <x:v>63</x:v>
      </x:c>
      <x:c r="J2727" s="0" t="s">
        <x:v>64</x:v>
      </x:c>
      <x:c r="K2727" s="0" t="s">
        <x:v>59</x:v>
      </x:c>
      <x:c r="L2727" s="0" t="s">
        <x:v>59</x:v>
      </x:c>
      <x:c r="M2727" s="0" t="s">
        <x:v>60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101</x:v>
      </x:c>
      <x:c r="F2728" s="0" t="s">
        <x:v>102</x:v>
      </x:c>
      <x:c r="G2728" s="0" t="s">
        <x:v>93</x:v>
      </x:c>
      <x:c r="H2728" s="0" t="s">
        <x:v>94</x:v>
      </x:c>
      <x:c r="I2728" s="0" t="s">
        <x:v>65</x:v>
      </x:c>
      <x:c r="J2728" s="0" t="s">
        <x:v>66</x:v>
      </x:c>
      <x:c r="K2728" s="0" t="s">
        <x:v>59</x:v>
      </x:c>
      <x:c r="L2728" s="0" t="s">
        <x:v>59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101</x:v>
      </x:c>
      <x:c r="F2729" s="0" t="s">
        <x:v>102</x:v>
      </x:c>
      <x:c r="G2729" s="0" t="s">
        <x:v>93</x:v>
      </x:c>
      <x:c r="H2729" s="0" t="s">
        <x:v>94</x:v>
      </x:c>
      <x:c r="I2729" s="0" t="s">
        <x:v>67</x:v>
      </x:c>
      <x:c r="J2729" s="0" t="s">
        <x:v>68</x:v>
      </x:c>
      <x:c r="K2729" s="0" t="s">
        <x:v>59</x:v>
      </x:c>
      <x:c r="L2729" s="0" t="s">
        <x:v>59</x:v>
      </x:c>
      <x:c r="M2729" s="0" t="s">
        <x:v>60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101</x:v>
      </x:c>
      <x:c r="F2730" s="0" t="s">
        <x:v>102</x:v>
      </x:c>
      <x:c r="G2730" s="0" t="s">
        <x:v>93</x:v>
      </x:c>
      <x:c r="H2730" s="0" t="s">
        <x:v>94</x:v>
      </x:c>
      <x:c r="I2730" s="0" t="s">
        <x:v>69</x:v>
      </x:c>
      <x:c r="J2730" s="0" t="s">
        <x:v>70</x:v>
      </x:c>
      <x:c r="K2730" s="0" t="s">
        <x:v>59</x:v>
      </x:c>
      <x:c r="L2730" s="0" t="s">
        <x:v>59</x:v>
      </x:c>
      <x:c r="M2730" s="0" t="s">
        <x:v>60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101</x:v>
      </x:c>
      <x:c r="F2731" s="0" t="s">
        <x:v>102</x:v>
      </x:c>
      <x:c r="G2731" s="0" t="s">
        <x:v>93</x:v>
      </x:c>
      <x:c r="H2731" s="0" t="s">
        <x:v>94</x:v>
      </x:c>
      <x:c r="I2731" s="0" t="s">
        <x:v>71</x:v>
      </x:c>
      <x:c r="J2731" s="0" t="s">
        <x:v>72</x:v>
      </x:c>
      <x:c r="K2731" s="0" t="s">
        <x:v>59</x:v>
      </x:c>
      <x:c r="L2731" s="0" t="s">
        <x:v>59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101</x:v>
      </x:c>
      <x:c r="F2732" s="0" t="s">
        <x:v>102</x:v>
      </x:c>
      <x:c r="G2732" s="0" t="s">
        <x:v>95</x:v>
      </x:c>
      <x:c r="H2732" s="0" t="s">
        <x:v>96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101</x:v>
      </x:c>
      <x:c r="F2733" s="0" t="s">
        <x:v>102</x:v>
      </x:c>
      <x:c r="G2733" s="0" t="s">
        <x:v>95</x:v>
      </x:c>
      <x:c r="H2733" s="0" t="s">
        <x:v>96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315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101</x:v>
      </x:c>
      <x:c r="F2734" s="0" t="s">
        <x:v>102</x:v>
      </x:c>
      <x:c r="G2734" s="0" t="s">
        <x:v>95</x:v>
      </x:c>
      <x:c r="H2734" s="0" t="s">
        <x:v>96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1322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101</x:v>
      </x:c>
      <x:c r="F2735" s="0" t="s">
        <x:v>102</x:v>
      </x:c>
      <x:c r="G2735" s="0" t="s">
        <x:v>95</x:v>
      </x:c>
      <x:c r="H2735" s="0" t="s">
        <x:v>96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1218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101</x:v>
      </x:c>
      <x:c r="F2736" s="0" t="s">
        <x:v>102</x:v>
      </x:c>
      <x:c r="G2736" s="0" t="s">
        <x:v>95</x:v>
      </x:c>
      <x:c r="H2736" s="0" t="s">
        <x:v>96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62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101</x:v>
      </x:c>
      <x:c r="F2737" s="0" t="s">
        <x:v>102</x:v>
      </x:c>
      <x:c r="G2737" s="0" t="s">
        <x:v>95</x:v>
      </x:c>
      <x:c r="H2737" s="0" t="s">
        <x:v>96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16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101</x:v>
      </x:c>
      <x:c r="F2738" s="0" t="s">
        <x:v>102</x:v>
      </x:c>
      <x:c r="G2738" s="0" t="s">
        <x:v>95</x:v>
      </x:c>
      <x:c r="H2738" s="0" t="s">
        <x:v>96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101</x:v>
      </x:c>
      <x:c r="F2739" s="0" t="s">
        <x:v>102</x:v>
      </x:c>
      <x:c r="G2739" s="0" t="s">
        <x:v>97</x:v>
      </x:c>
      <x:c r="H2739" s="0" t="s">
        <x:v>98</x:v>
      </x:c>
      <x:c r="I2739" s="0" t="s">
        <x:v>57</x:v>
      </x:c>
      <x:c r="J2739" s="0" t="s">
        <x:v>58</x:v>
      </x:c>
      <x:c r="K2739" s="0" t="s">
        <x:v>59</x:v>
      </x:c>
      <x:c r="L2739" s="0" t="s">
        <x:v>59</x:v>
      </x:c>
      <x:c r="M2739" s="0" t="s">
        <x:v>60</x:v>
      </x:c>
      <x:c r="N2739" s="0">
        <x:v>18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101</x:v>
      </x:c>
      <x:c r="F2740" s="0" t="s">
        <x:v>102</x:v>
      </x:c>
      <x:c r="G2740" s="0" t="s">
        <x:v>97</x:v>
      </x:c>
      <x:c r="H2740" s="0" t="s">
        <x:v>98</x:v>
      </x:c>
      <x:c r="I2740" s="0" t="s">
        <x:v>61</x:v>
      </x:c>
      <x:c r="J2740" s="0" t="s">
        <x:v>62</x:v>
      </x:c>
      <x:c r="K2740" s="0" t="s">
        <x:v>59</x:v>
      </x:c>
      <x:c r="L2740" s="0" t="s">
        <x:v>59</x:v>
      </x:c>
      <x:c r="M2740" s="0" t="s">
        <x:v>60</x:v>
      </x:c>
      <x:c r="N2740" s="0">
        <x:v>562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101</x:v>
      </x:c>
      <x:c r="F2741" s="0" t="s">
        <x:v>102</x:v>
      </x:c>
      <x:c r="G2741" s="0" t="s">
        <x:v>97</x:v>
      </x:c>
      <x:c r="H2741" s="0" t="s">
        <x:v>98</x:v>
      </x:c>
      <x:c r="I2741" s="0" t="s">
        <x:v>63</x:v>
      </x:c>
      <x:c r="J2741" s="0" t="s">
        <x:v>64</x:v>
      </x:c>
      <x:c r="K2741" s="0" t="s">
        <x:v>59</x:v>
      </x:c>
      <x:c r="L2741" s="0" t="s">
        <x:v>59</x:v>
      </x:c>
      <x:c r="M2741" s="0" t="s">
        <x:v>60</x:v>
      </x:c>
      <x:c r="N2741" s="0">
        <x:v>3139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101</x:v>
      </x:c>
      <x:c r="F2742" s="0" t="s">
        <x:v>102</x:v>
      </x:c>
      <x:c r="G2742" s="0" t="s">
        <x:v>97</x:v>
      </x:c>
      <x:c r="H2742" s="0" t="s">
        <x:v>98</x:v>
      </x:c>
      <x:c r="I2742" s="0" t="s">
        <x:v>65</x:v>
      </x:c>
      <x:c r="J2742" s="0" t="s">
        <x:v>66</x:v>
      </x:c>
      <x:c r="K2742" s="0" t="s">
        <x:v>59</x:v>
      </x:c>
      <x:c r="L2742" s="0" t="s">
        <x:v>59</x:v>
      </x:c>
      <x:c r="M2742" s="0" t="s">
        <x:v>60</x:v>
      </x:c>
      <x:c r="N2742" s="0">
        <x:v>2987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101</x:v>
      </x:c>
      <x:c r="F2743" s="0" t="s">
        <x:v>102</x:v>
      </x:c>
      <x:c r="G2743" s="0" t="s">
        <x:v>97</x:v>
      </x:c>
      <x:c r="H2743" s="0" t="s">
        <x:v>98</x:v>
      </x:c>
      <x:c r="I2743" s="0" t="s">
        <x:v>67</x:v>
      </x:c>
      <x:c r="J2743" s="0" t="s">
        <x:v>68</x:v>
      </x:c>
      <x:c r="K2743" s="0" t="s">
        <x:v>59</x:v>
      </x:c>
      <x:c r="L2743" s="0" t="s">
        <x:v>59</x:v>
      </x:c>
      <x:c r="M2743" s="0" t="s">
        <x:v>60</x:v>
      </x:c>
      <x:c r="N2743" s="0">
        <x:v>84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101</x:v>
      </x:c>
      <x:c r="F2744" s="0" t="s">
        <x:v>102</x:v>
      </x:c>
      <x:c r="G2744" s="0" t="s">
        <x:v>97</x:v>
      </x:c>
      <x:c r="H2744" s="0" t="s">
        <x:v>98</x:v>
      </x:c>
      <x:c r="I2744" s="0" t="s">
        <x:v>69</x:v>
      </x:c>
      <x:c r="J2744" s="0" t="s">
        <x:v>70</x:v>
      </x:c>
      <x:c r="K2744" s="0" t="s">
        <x:v>59</x:v>
      </x:c>
      <x:c r="L2744" s="0" t="s">
        <x:v>59</x:v>
      </x:c>
      <x:c r="M2744" s="0" t="s">
        <x:v>60</x:v>
      </x:c>
      <x:c r="N2744" s="0">
        <x:v>20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101</x:v>
      </x:c>
      <x:c r="F2745" s="0" t="s">
        <x:v>102</x:v>
      </x:c>
      <x:c r="G2745" s="0" t="s">
        <x:v>97</x:v>
      </x:c>
      <x:c r="H2745" s="0" t="s">
        <x:v>98</x:v>
      </x:c>
      <x:c r="I2745" s="0" t="s">
        <x:v>71</x:v>
      </x:c>
      <x:c r="J2745" s="0" t="s">
        <x:v>72</x:v>
      </x:c>
      <x:c r="K2745" s="0" t="s">
        <x:v>59</x:v>
      </x:c>
      <x:c r="L2745" s="0" t="s">
        <x:v>59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103</x:v>
      </x:c>
      <x:c r="F2746" s="0" t="s">
        <x:v>104</x:v>
      </x:c>
      <x:c r="G2746" s="0" t="s">
        <x:v>54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38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103</x:v>
      </x:c>
      <x:c r="F2747" s="0" t="s">
        <x:v>104</x:v>
      </x:c>
      <x:c r="G2747" s="0" t="s">
        <x:v>54</x:v>
      </x:c>
      <x:c r="H2747" s="0" t="s">
        <x:v>56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119633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103</x:v>
      </x:c>
      <x:c r="F2748" s="0" t="s">
        <x:v>104</x:v>
      </x:c>
      <x:c r="G2748" s="0" t="s">
        <x:v>54</x:v>
      </x:c>
      <x:c r="H2748" s="0" t="s">
        <x:v>56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54618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103</x:v>
      </x:c>
      <x:c r="F2749" s="0" t="s">
        <x:v>104</x:v>
      </x:c>
      <x:c r="G2749" s="0" t="s">
        <x:v>54</x:v>
      </x:c>
      <x:c r="H2749" s="0" t="s">
        <x:v>56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49871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103</x:v>
      </x:c>
      <x:c r="F2750" s="0" t="s">
        <x:v>104</x:v>
      </x:c>
      <x:c r="G2750" s="0" t="s">
        <x:v>54</x:v>
      </x:c>
      <x:c r="H2750" s="0" t="s">
        <x:v>56</x:v>
      </x:c>
      <x:c r="I2750" s="0" t="s">
        <x:v>67</x:v>
      </x:c>
      <x:c r="J2750" s="0" t="s">
        <x:v>68</x:v>
      </x:c>
      <x:c r="K2750" s="0" t="s">
        <x:v>59</x:v>
      </x:c>
      <x:c r="L2750" s="0" t="s">
        <x:v>59</x:v>
      </x:c>
      <x:c r="M2750" s="0" t="s">
        <x:v>60</x:v>
      </x:c>
      <x:c r="N2750" s="0">
        <x:v>3847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103</x:v>
      </x:c>
      <x:c r="F2751" s="0" t="s">
        <x:v>104</x:v>
      </x:c>
      <x:c r="G2751" s="0" t="s">
        <x:v>54</x:v>
      </x:c>
      <x:c r="H2751" s="0" t="s">
        <x:v>56</x:v>
      </x:c>
      <x:c r="I2751" s="0" t="s">
        <x:v>69</x:v>
      </x:c>
      <x:c r="J2751" s="0" t="s">
        <x:v>70</x:v>
      </x:c>
      <x:c r="K2751" s="0" t="s">
        <x:v>59</x:v>
      </x:c>
      <x:c r="L2751" s="0" t="s">
        <x:v>59</x:v>
      </x:c>
      <x:c r="M2751" s="0" t="s">
        <x:v>60</x:v>
      </x:c>
      <x:c r="N2751" s="0">
        <x:v>834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103</x:v>
      </x:c>
      <x:c r="F2752" s="0" t="s">
        <x:v>104</x:v>
      </x:c>
      <x:c r="G2752" s="0" t="s">
        <x:v>54</x:v>
      </x:c>
      <x:c r="H2752" s="0" t="s">
        <x:v>56</x:v>
      </x:c>
      <x:c r="I2752" s="0" t="s">
        <x:v>71</x:v>
      </x:c>
      <x:c r="J2752" s="0" t="s">
        <x:v>72</x:v>
      </x:c>
      <x:c r="K2752" s="0" t="s">
        <x:v>59</x:v>
      </x:c>
      <x:c r="L2752" s="0" t="s">
        <x:v>59</x:v>
      </x:c>
      <x:c r="M2752" s="0" t="s">
        <x:v>60</x:v>
      </x:c>
      <x:c r="N2752" s="0">
        <x:v>0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103</x:v>
      </x:c>
      <x:c r="F2753" s="0" t="s">
        <x:v>104</x:v>
      </x:c>
      <x:c r="G2753" s="0" t="s">
        <x:v>73</x:v>
      </x:c>
      <x:c r="H2753" s="0" t="s">
        <x:v>74</x:v>
      </x:c>
      <x:c r="I2753" s="0" t="s">
        <x:v>57</x:v>
      </x:c>
      <x:c r="J2753" s="0" t="s">
        <x:v>58</x:v>
      </x:c>
      <x:c r="K2753" s="0" t="s">
        <x:v>59</x:v>
      </x:c>
      <x:c r="L2753" s="0" t="s">
        <x:v>59</x:v>
      </x:c>
      <x:c r="M2753" s="0" t="s">
        <x:v>60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103</x:v>
      </x:c>
      <x:c r="F2754" s="0" t="s">
        <x:v>104</x:v>
      </x:c>
      <x:c r="G2754" s="0" t="s">
        <x:v>73</x:v>
      </x:c>
      <x:c r="H2754" s="0" t="s">
        <x:v>74</x:v>
      </x:c>
      <x:c r="I2754" s="0" t="s">
        <x:v>61</x:v>
      </x:c>
      <x:c r="J2754" s="0" t="s">
        <x:v>62</x:v>
      </x:c>
      <x:c r="K2754" s="0" t="s">
        <x:v>59</x:v>
      </x:c>
      <x:c r="L2754" s="0" t="s">
        <x:v>59</x:v>
      </x:c>
      <x:c r="M2754" s="0" t="s">
        <x:v>60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103</x:v>
      </x:c>
      <x:c r="F2755" s="0" t="s">
        <x:v>104</x:v>
      </x:c>
      <x:c r="G2755" s="0" t="s">
        <x:v>73</x:v>
      </x:c>
      <x:c r="H2755" s="0" t="s">
        <x:v>74</x:v>
      </x:c>
      <x:c r="I2755" s="0" t="s">
        <x:v>63</x:v>
      </x:c>
      <x:c r="J2755" s="0" t="s">
        <x:v>64</x:v>
      </x:c>
      <x:c r="K2755" s="0" t="s">
        <x:v>59</x:v>
      </x:c>
      <x:c r="L2755" s="0" t="s">
        <x:v>59</x:v>
      </x:c>
      <x:c r="M2755" s="0" t="s">
        <x:v>60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103</x:v>
      </x:c>
      <x:c r="F2756" s="0" t="s">
        <x:v>104</x:v>
      </x:c>
      <x:c r="G2756" s="0" t="s">
        <x:v>73</x:v>
      </x:c>
      <x:c r="H2756" s="0" t="s">
        <x:v>74</x:v>
      </x:c>
      <x:c r="I2756" s="0" t="s">
        <x:v>65</x:v>
      </x:c>
      <x:c r="J2756" s="0" t="s">
        <x:v>66</x:v>
      </x:c>
      <x:c r="K2756" s="0" t="s">
        <x:v>59</x:v>
      </x:c>
      <x:c r="L2756" s="0" t="s">
        <x:v>59</x:v>
      </x:c>
      <x:c r="M2756" s="0" t="s">
        <x:v>60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103</x:v>
      </x:c>
      <x:c r="F2757" s="0" t="s">
        <x:v>104</x:v>
      </x:c>
      <x:c r="G2757" s="0" t="s">
        <x:v>73</x:v>
      </x:c>
      <x:c r="H2757" s="0" t="s">
        <x:v>74</x:v>
      </x:c>
      <x:c r="I2757" s="0" t="s">
        <x:v>67</x:v>
      </x:c>
      <x:c r="J2757" s="0" t="s">
        <x:v>68</x:v>
      </x:c>
      <x:c r="K2757" s="0" t="s">
        <x:v>59</x:v>
      </x:c>
      <x:c r="L2757" s="0" t="s">
        <x:v>59</x:v>
      </x:c>
      <x:c r="M2757" s="0" t="s">
        <x:v>60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73</x:v>
      </x:c>
      <x:c r="H2758" s="0" t="s">
        <x:v>74</x:v>
      </x:c>
      <x:c r="I2758" s="0" t="s">
        <x:v>69</x:v>
      </x:c>
      <x:c r="J2758" s="0" t="s">
        <x:v>70</x:v>
      </x:c>
      <x:c r="K2758" s="0" t="s">
        <x:v>59</x:v>
      </x:c>
      <x:c r="L2758" s="0" t="s">
        <x:v>59</x:v>
      </x:c>
      <x:c r="M2758" s="0" t="s">
        <x:v>60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73</x:v>
      </x:c>
      <x:c r="H2759" s="0" t="s">
        <x:v>74</x:v>
      </x:c>
      <x:c r="I2759" s="0" t="s">
        <x:v>71</x:v>
      </x:c>
      <x:c r="J2759" s="0" t="s">
        <x:v>72</x:v>
      </x:c>
      <x:c r="K2759" s="0" t="s">
        <x:v>59</x:v>
      </x:c>
      <x:c r="L2759" s="0" t="s">
        <x:v>59</x:v>
      </x:c>
      <x:c r="M2759" s="0" t="s">
        <x:v>60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103</x:v>
      </x:c>
      <x:c r="F2760" s="0" t="s">
        <x:v>104</x:v>
      </x:c>
      <x:c r="G2760" s="0" t="s">
        <x:v>75</x:v>
      </x:c>
      <x:c r="H2760" s="0" t="s">
        <x:v>76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103</x:v>
      </x:c>
      <x:c r="F2761" s="0" t="s">
        <x:v>104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103</x:v>
      </x:c>
      <x:c r="F2762" s="0" t="s">
        <x:v>104</x:v>
      </x:c>
      <x:c r="G2762" s="0" t="s">
        <x:v>75</x:v>
      </x:c>
      <x:c r="H2762" s="0" t="s">
        <x:v>76</x:v>
      </x:c>
      <x:c r="I2762" s="0" t="s">
        <x:v>63</x:v>
      </x:c>
      <x:c r="J2762" s="0" t="s">
        <x:v>64</x:v>
      </x:c>
      <x:c r="K2762" s="0" t="s">
        <x:v>59</x:v>
      </x:c>
      <x:c r="L2762" s="0" t="s">
        <x:v>59</x:v>
      </x:c>
      <x:c r="M2762" s="0" t="s">
        <x:v>60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103</x:v>
      </x:c>
      <x:c r="F2763" s="0" t="s">
        <x:v>104</x:v>
      </x:c>
      <x:c r="G2763" s="0" t="s">
        <x:v>75</x:v>
      </x:c>
      <x:c r="H2763" s="0" t="s">
        <x:v>76</x:v>
      </x:c>
      <x:c r="I2763" s="0" t="s">
        <x:v>65</x:v>
      </x:c>
      <x:c r="J2763" s="0" t="s">
        <x:v>66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103</x:v>
      </x:c>
      <x:c r="F2764" s="0" t="s">
        <x:v>104</x:v>
      </x:c>
      <x:c r="G2764" s="0" t="s">
        <x:v>75</x:v>
      </x:c>
      <x:c r="H2764" s="0" t="s">
        <x:v>76</x:v>
      </x:c>
      <x:c r="I2764" s="0" t="s">
        <x:v>67</x:v>
      </x:c>
      <x:c r="J2764" s="0" t="s">
        <x:v>68</x:v>
      </x:c>
      <x:c r="K2764" s="0" t="s">
        <x:v>59</x:v>
      </x:c>
      <x:c r="L2764" s="0" t="s">
        <x:v>59</x:v>
      </x:c>
      <x:c r="M2764" s="0" t="s">
        <x:v>60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103</x:v>
      </x:c>
      <x:c r="F2765" s="0" t="s">
        <x:v>104</x:v>
      </x:c>
      <x:c r="G2765" s="0" t="s">
        <x:v>75</x:v>
      </x:c>
      <x:c r="H2765" s="0" t="s">
        <x:v>76</x:v>
      </x:c>
      <x:c r="I2765" s="0" t="s">
        <x:v>69</x:v>
      </x:c>
      <x:c r="J2765" s="0" t="s">
        <x:v>70</x:v>
      </x:c>
      <x:c r="K2765" s="0" t="s">
        <x:v>59</x:v>
      </x:c>
      <x:c r="L2765" s="0" t="s">
        <x:v>59</x:v>
      </x:c>
      <x:c r="M2765" s="0" t="s">
        <x:v>60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103</x:v>
      </x:c>
      <x:c r="F2766" s="0" t="s">
        <x:v>104</x:v>
      </x:c>
      <x:c r="G2766" s="0" t="s">
        <x:v>75</x:v>
      </x:c>
      <x:c r="H2766" s="0" t="s">
        <x:v>76</x:v>
      </x:c>
      <x:c r="I2766" s="0" t="s">
        <x:v>71</x:v>
      </x:c>
      <x:c r="J2766" s="0" t="s">
        <x:v>72</x:v>
      </x:c>
      <x:c r="K2766" s="0" t="s">
        <x:v>59</x:v>
      </x:c>
      <x:c r="L2766" s="0" t="s">
        <x:v>59</x:v>
      </x:c>
      <x:c r="M2766" s="0" t="s">
        <x:v>60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103</x:v>
      </x:c>
      <x:c r="F2767" s="0" t="s">
        <x:v>104</x:v>
      </x:c>
      <x:c r="G2767" s="0" t="s">
        <x:v>77</x:v>
      </x:c>
      <x:c r="H2767" s="0" t="s">
        <x:v>78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103</x:v>
      </x:c>
      <x:c r="F2768" s="0" t="s">
        <x:v>104</x:v>
      </x:c>
      <x:c r="G2768" s="0" t="s">
        <x:v>77</x:v>
      </x:c>
      <x:c r="H2768" s="0" t="s">
        <x:v>78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92493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103</x:v>
      </x:c>
      <x:c r="F2769" s="0" t="s">
        <x:v>104</x:v>
      </x:c>
      <x:c r="G2769" s="0" t="s">
        <x:v>77</x:v>
      </x:c>
      <x:c r="H2769" s="0" t="s">
        <x:v>78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37618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103</x:v>
      </x:c>
      <x:c r="F2770" s="0" t="s">
        <x:v>104</x:v>
      </x:c>
      <x:c r="G2770" s="0" t="s">
        <x:v>77</x:v>
      </x:c>
      <x:c r="H2770" s="0" t="s">
        <x:v>78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36932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103</x:v>
      </x:c>
      <x:c r="F2771" s="0" t="s">
        <x:v>104</x:v>
      </x:c>
      <x:c r="G2771" s="0" t="s">
        <x:v>77</x:v>
      </x:c>
      <x:c r="H2771" s="0" t="s">
        <x:v>78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  <x:c r="N2771" s="0">
        <x:v>528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103</x:v>
      </x:c>
      <x:c r="F2772" s="0" t="s">
        <x:v>104</x:v>
      </x:c>
      <x:c r="G2772" s="0" t="s">
        <x:v>77</x:v>
      </x:c>
      <x:c r="H2772" s="0" t="s">
        <x:v>78</x:v>
      </x:c>
      <x:c r="I2772" s="0" t="s">
        <x:v>69</x:v>
      </x:c>
      <x:c r="J2772" s="0" t="s">
        <x:v>70</x:v>
      </x:c>
      <x:c r="K2772" s="0" t="s">
        <x:v>59</x:v>
      </x:c>
      <x:c r="L2772" s="0" t="s">
        <x:v>59</x:v>
      </x:c>
      <x:c r="M2772" s="0" t="s">
        <x:v>60</x:v>
      </x:c>
      <x:c r="N2772" s="0">
        <x:v>158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103</x:v>
      </x:c>
      <x:c r="F2773" s="0" t="s">
        <x:v>104</x:v>
      </x:c>
      <x:c r="G2773" s="0" t="s">
        <x:v>77</x:v>
      </x:c>
      <x:c r="H2773" s="0" t="s">
        <x:v>78</x:v>
      </x:c>
      <x:c r="I2773" s="0" t="s">
        <x:v>71</x:v>
      </x:c>
      <x:c r="J2773" s="0" t="s">
        <x:v>72</x:v>
      </x:c>
      <x:c r="K2773" s="0" t="s">
        <x:v>59</x:v>
      </x:c>
      <x:c r="L2773" s="0" t="s">
        <x:v>59</x:v>
      </x:c>
      <x:c r="M2773" s="0" t="s">
        <x:v>60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103</x:v>
      </x:c>
      <x:c r="F2774" s="0" t="s">
        <x:v>104</x:v>
      </x:c>
      <x:c r="G2774" s="0" t="s">
        <x:v>79</x:v>
      </x:c>
      <x:c r="H2774" s="0" t="s">
        <x:v>80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15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103</x:v>
      </x:c>
      <x:c r="F2775" s="0" t="s">
        <x:v>104</x:v>
      </x:c>
      <x:c r="G2775" s="0" t="s">
        <x:v>79</x:v>
      </x:c>
      <x:c r="H2775" s="0" t="s">
        <x:v>80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12545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103</x:v>
      </x:c>
      <x:c r="F2776" s="0" t="s">
        <x:v>104</x:v>
      </x:c>
      <x:c r="G2776" s="0" t="s">
        <x:v>79</x:v>
      </x:c>
      <x:c r="H2776" s="0" t="s">
        <x:v>80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6916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103</x:v>
      </x:c>
      <x:c r="F2777" s="0" t="s">
        <x:v>104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4270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103</x:v>
      </x:c>
      <x:c r="F2778" s="0" t="s">
        <x:v>104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2458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103</x:v>
      </x:c>
      <x:c r="F2779" s="0" t="s">
        <x:v>104</x:v>
      </x:c>
      <x:c r="G2779" s="0" t="s">
        <x:v>79</x:v>
      </x:c>
      <x:c r="H2779" s="0" t="s">
        <x:v>80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170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103</x:v>
      </x:c>
      <x:c r="F2780" s="0" t="s">
        <x:v>104</x:v>
      </x:c>
      <x:c r="G2780" s="0" t="s">
        <x:v>79</x:v>
      </x:c>
      <x:c r="H2780" s="0" t="s">
        <x:v>80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103</x:v>
      </x:c>
      <x:c r="F2781" s="0" t="s">
        <x:v>104</x:v>
      </x:c>
      <x:c r="G2781" s="0" t="s">
        <x:v>81</x:v>
      </x:c>
      <x:c r="H2781" s="0" t="s">
        <x:v>82</x:v>
      </x:c>
      <x:c r="I2781" s="0" t="s">
        <x:v>57</x:v>
      </x:c>
      <x:c r="J2781" s="0" t="s">
        <x:v>58</x:v>
      </x:c>
      <x:c r="K2781" s="0" t="s">
        <x:v>59</x:v>
      </x:c>
      <x:c r="L2781" s="0" t="s">
        <x:v>59</x:v>
      </x:c>
      <x:c r="M2781" s="0" t="s">
        <x:v>60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103</x:v>
      </x:c>
      <x:c r="F2782" s="0" t="s">
        <x:v>104</x:v>
      </x:c>
      <x:c r="G2782" s="0" t="s">
        <x:v>81</x:v>
      </x:c>
      <x:c r="H2782" s="0" t="s">
        <x:v>82</x:v>
      </x:c>
      <x:c r="I2782" s="0" t="s">
        <x:v>61</x:v>
      </x:c>
      <x:c r="J2782" s="0" t="s">
        <x:v>62</x:v>
      </x:c>
      <x:c r="K2782" s="0" t="s">
        <x:v>59</x:v>
      </x:c>
      <x:c r="L2782" s="0" t="s">
        <x:v>59</x:v>
      </x:c>
      <x:c r="M2782" s="0" t="s">
        <x:v>60</x:v>
      </x:c>
      <x:c r="N2782" s="0">
        <x:v>5062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103</x:v>
      </x:c>
      <x:c r="F2783" s="0" t="s">
        <x:v>104</x:v>
      </x:c>
      <x:c r="G2783" s="0" t="s">
        <x:v>81</x:v>
      </x:c>
      <x:c r="H2783" s="0" t="s">
        <x:v>82</x:v>
      </x:c>
      <x:c r="I2783" s="0" t="s">
        <x:v>63</x:v>
      </x:c>
      <x:c r="J2783" s="0" t="s">
        <x:v>64</x:v>
      </x:c>
      <x:c r="K2783" s="0" t="s">
        <x:v>59</x:v>
      </x:c>
      <x:c r="L2783" s="0" t="s">
        <x:v>59</x:v>
      </x:c>
      <x:c r="M2783" s="0" t="s">
        <x:v>60</x:v>
      </x:c>
      <x:c r="N2783" s="0">
        <x:v>1682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103</x:v>
      </x:c>
      <x:c r="F2784" s="0" t="s">
        <x:v>104</x:v>
      </x:c>
      <x:c r="G2784" s="0" t="s">
        <x:v>81</x:v>
      </x:c>
      <x:c r="H2784" s="0" t="s">
        <x:v>82</x:v>
      </x:c>
      <x:c r="I2784" s="0" t="s">
        <x:v>65</x:v>
      </x:c>
      <x:c r="J2784" s="0" t="s">
        <x:v>66</x:v>
      </x:c>
      <x:c r="K2784" s="0" t="s">
        <x:v>59</x:v>
      </x:c>
      <x:c r="L2784" s="0" t="s">
        <x:v>59</x:v>
      </x:c>
      <x:c r="M2784" s="0" t="s">
        <x:v>60</x:v>
      </x:c>
      <x:c r="N2784" s="0">
        <x:v>1637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103</x:v>
      </x:c>
      <x:c r="F2785" s="0" t="s">
        <x:v>104</x:v>
      </x:c>
      <x:c r="G2785" s="0" t="s">
        <x:v>81</x:v>
      </x:c>
      <x:c r="H2785" s="0" t="s">
        <x:v>82</x:v>
      </x:c>
      <x:c r="I2785" s="0" t="s">
        <x:v>67</x:v>
      </x:c>
      <x:c r="J2785" s="0" t="s">
        <x:v>68</x:v>
      </x:c>
      <x:c r="K2785" s="0" t="s">
        <x:v>59</x:v>
      </x:c>
      <x:c r="L2785" s="0" t="s">
        <x:v>59</x:v>
      </x:c>
      <x:c r="M2785" s="0" t="s">
        <x:v>60</x:v>
      </x:c>
      <x:c r="N2785" s="0">
        <x:v>44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103</x:v>
      </x:c>
      <x:c r="F2786" s="0" t="s">
        <x:v>104</x:v>
      </x:c>
      <x:c r="G2786" s="0" t="s">
        <x:v>81</x:v>
      </x:c>
      <x:c r="H2786" s="0" t="s">
        <x:v>82</x:v>
      </x:c>
      <x:c r="I2786" s="0" t="s">
        <x:v>69</x:v>
      </x:c>
      <x:c r="J2786" s="0" t="s">
        <x:v>70</x:v>
      </x:c>
      <x:c r="K2786" s="0" t="s">
        <x:v>59</x:v>
      </x:c>
      <x:c r="L2786" s="0" t="s">
        <x:v>59</x:v>
      </x:c>
      <x:c r="M2786" s="0" t="s">
        <x:v>60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103</x:v>
      </x:c>
      <x:c r="F2787" s="0" t="s">
        <x:v>104</x:v>
      </x:c>
      <x:c r="G2787" s="0" t="s">
        <x:v>81</x:v>
      </x:c>
      <x:c r="H2787" s="0" t="s">
        <x:v>82</x:v>
      </x:c>
      <x:c r="I2787" s="0" t="s">
        <x:v>71</x:v>
      </x:c>
      <x:c r="J2787" s="0" t="s">
        <x:v>72</x:v>
      </x:c>
      <x:c r="K2787" s="0" t="s">
        <x:v>59</x:v>
      </x:c>
      <x:c r="L2787" s="0" t="s">
        <x:v>59</x:v>
      </x:c>
      <x:c r="M2787" s="0" t="s">
        <x:v>60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103</x:v>
      </x:c>
      <x:c r="F2788" s="0" t="s">
        <x:v>104</x:v>
      </x:c>
      <x:c r="G2788" s="0" t="s">
        <x:v>83</x:v>
      </x:c>
      <x:c r="H2788" s="0" t="s">
        <x:v>84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103</x:v>
      </x:c>
      <x:c r="F2789" s="0" t="s">
        <x:v>104</x:v>
      </x:c>
      <x:c r="G2789" s="0" t="s">
        <x:v>83</x:v>
      </x:c>
      <x:c r="H2789" s="0" t="s">
        <x:v>84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374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103</x:v>
      </x:c>
      <x:c r="F2790" s="0" t="s">
        <x:v>104</x:v>
      </x:c>
      <x:c r="G2790" s="0" t="s">
        <x:v>83</x:v>
      </x:c>
      <x:c r="H2790" s="0" t="s">
        <x:v>84</x:v>
      </x:c>
      <x:c r="I2790" s="0" t="s">
        <x:v>63</x:v>
      </x:c>
      <x:c r="J2790" s="0" t="s">
        <x:v>64</x:v>
      </x:c>
      <x:c r="K2790" s="0" t="s">
        <x:v>59</x:v>
      </x:c>
      <x:c r="L2790" s="0" t="s">
        <x:v>59</x:v>
      </x:c>
      <x:c r="M2790" s="0" t="s">
        <x:v>60</x:v>
      </x:c>
      <x:c r="N2790" s="0">
        <x:v>204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103</x:v>
      </x:c>
      <x:c r="F2791" s="0" t="s">
        <x:v>104</x:v>
      </x:c>
      <x:c r="G2791" s="0" t="s">
        <x:v>83</x:v>
      </x:c>
      <x:c r="H2791" s="0" t="s">
        <x:v>84</x:v>
      </x:c>
      <x:c r="I2791" s="0" t="s">
        <x:v>65</x:v>
      </x:c>
      <x:c r="J2791" s="0" t="s">
        <x:v>66</x:v>
      </x:c>
      <x:c r="K2791" s="0" t="s">
        <x:v>59</x:v>
      </x:c>
      <x:c r="L2791" s="0" t="s">
        <x:v>59</x:v>
      </x:c>
      <x:c r="M2791" s="0" t="s">
        <x:v>60</x:v>
      </x:c>
      <x:c r="N2791" s="0">
        <x:v>184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103</x:v>
      </x:c>
      <x:c r="F2792" s="0" t="s">
        <x:v>104</x:v>
      </x:c>
      <x:c r="G2792" s="0" t="s">
        <x:v>83</x:v>
      </x:c>
      <x:c r="H2792" s="0" t="s">
        <x:v>84</x:v>
      </x:c>
      <x:c r="I2792" s="0" t="s">
        <x:v>67</x:v>
      </x:c>
      <x:c r="J2792" s="0" t="s">
        <x:v>68</x:v>
      </x:c>
      <x:c r="K2792" s="0" t="s">
        <x:v>59</x:v>
      </x:c>
      <x:c r="L2792" s="0" t="s">
        <x:v>59</x:v>
      </x:c>
      <x:c r="M2792" s="0" t="s">
        <x:v>60</x:v>
      </x:c>
      <x:c r="N2792" s="0">
        <x:v>20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103</x:v>
      </x:c>
      <x:c r="F2793" s="0" t="s">
        <x:v>104</x:v>
      </x:c>
      <x:c r="G2793" s="0" t="s">
        <x:v>83</x:v>
      </x:c>
      <x:c r="H2793" s="0" t="s">
        <x:v>84</x:v>
      </x:c>
      <x:c r="I2793" s="0" t="s">
        <x:v>69</x:v>
      </x:c>
      <x:c r="J2793" s="0" t="s">
        <x:v>70</x:v>
      </x:c>
      <x:c r="K2793" s="0" t="s">
        <x:v>59</x:v>
      </x:c>
      <x:c r="L2793" s="0" t="s">
        <x:v>59</x:v>
      </x:c>
      <x:c r="M2793" s="0" t="s">
        <x:v>60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103</x:v>
      </x:c>
      <x:c r="F2794" s="0" t="s">
        <x:v>104</x:v>
      </x:c>
      <x:c r="G2794" s="0" t="s">
        <x:v>83</x:v>
      </x:c>
      <x:c r="H2794" s="0" t="s">
        <x:v>84</x:v>
      </x:c>
      <x:c r="I2794" s="0" t="s">
        <x:v>71</x:v>
      </x:c>
      <x:c r="J2794" s="0" t="s">
        <x:v>72</x:v>
      </x:c>
      <x:c r="K2794" s="0" t="s">
        <x:v>59</x:v>
      </x:c>
      <x:c r="L2794" s="0" t="s">
        <x:v>59</x:v>
      </x:c>
      <x:c r="M2794" s="0" t="s">
        <x:v>60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103</x:v>
      </x:c>
      <x:c r="F2795" s="0" t="s">
        <x:v>104</x:v>
      </x:c>
      <x:c r="G2795" s="0" t="s">
        <x:v>85</x:v>
      </x:c>
      <x:c r="H2795" s="0" t="s">
        <x:v>86</x:v>
      </x:c>
      <x:c r="I2795" s="0" t="s">
        <x:v>57</x:v>
      </x:c>
      <x:c r="J2795" s="0" t="s">
        <x:v>58</x:v>
      </x:c>
      <x:c r="K2795" s="0" t="s">
        <x:v>59</x:v>
      </x:c>
      <x:c r="L2795" s="0" t="s">
        <x:v>59</x:v>
      </x:c>
      <x:c r="M2795" s="0" t="s">
        <x:v>60</x:v>
      </x:c>
      <x:c r="N2795" s="0">
        <x:v>1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103</x:v>
      </x:c>
      <x:c r="F2796" s="0" t="s">
        <x:v>104</x:v>
      </x:c>
      <x:c r="G2796" s="0" t="s">
        <x:v>85</x:v>
      </x:c>
      <x:c r="H2796" s="0" t="s">
        <x:v>86</x:v>
      </x:c>
      <x:c r="I2796" s="0" t="s">
        <x:v>61</x:v>
      </x:c>
      <x:c r="J2796" s="0" t="s">
        <x:v>62</x:v>
      </x:c>
      <x:c r="K2796" s="0" t="s">
        <x:v>59</x:v>
      </x:c>
      <x:c r="L2796" s="0" t="s">
        <x:v>59</x:v>
      </x:c>
      <x:c r="M2796" s="0" t="s">
        <x:v>60</x:v>
      </x:c>
      <x:c r="N2796" s="0">
        <x:v>299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103</x:v>
      </x:c>
      <x:c r="F2797" s="0" t="s">
        <x:v>104</x:v>
      </x:c>
      <x:c r="G2797" s="0" t="s">
        <x:v>85</x:v>
      </x:c>
      <x:c r="H2797" s="0" t="s">
        <x:v>86</x:v>
      </x:c>
      <x:c r="I2797" s="0" t="s">
        <x:v>63</x:v>
      </x:c>
      <x:c r="J2797" s="0" t="s">
        <x:v>64</x:v>
      </x:c>
      <x:c r="K2797" s="0" t="s">
        <x:v>59</x:v>
      </x:c>
      <x:c r="L2797" s="0" t="s">
        <x:v>59</x:v>
      </x:c>
      <x:c r="M2797" s="0" t="s">
        <x:v>60</x:v>
      </x:c>
      <x:c r="N2797" s="0">
        <x:v>795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103</x:v>
      </x:c>
      <x:c r="F2798" s="0" t="s">
        <x:v>104</x:v>
      </x:c>
      <x:c r="G2798" s="0" t="s">
        <x:v>85</x:v>
      </x:c>
      <x:c r="H2798" s="0" t="s">
        <x:v>86</x:v>
      </x:c>
      <x:c r="I2798" s="0" t="s">
        <x:v>65</x:v>
      </x:c>
      <x:c r="J2798" s="0" t="s">
        <x:v>66</x:v>
      </x:c>
      <x:c r="K2798" s="0" t="s">
        <x:v>59</x:v>
      </x:c>
      <x:c r="L2798" s="0" t="s">
        <x:v>59</x:v>
      </x:c>
      <x:c r="M2798" s="0" t="s">
        <x:v>60</x:v>
      </x:c>
      <x:c r="N2798" s="0">
        <x:v>765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103</x:v>
      </x:c>
      <x:c r="F2799" s="0" t="s">
        <x:v>104</x:v>
      </x:c>
      <x:c r="G2799" s="0" t="s">
        <x:v>85</x:v>
      </x:c>
      <x:c r="H2799" s="0" t="s">
        <x:v>86</x:v>
      </x:c>
      <x:c r="I2799" s="0" t="s">
        <x:v>67</x:v>
      </x:c>
      <x:c r="J2799" s="0" t="s">
        <x:v>68</x:v>
      </x:c>
      <x:c r="K2799" s="0" t="s">
        <x:v>59</x:v>
      </x:c>
      <x:c r="L2799" s="0" t="s">
        <x:v>59</x:v>
      </x:c>
      <x:c r="M2799" s="0" t="s">
        <x:v>60</x:v>
      </x:c>
      <x:c r="N2799" s="0">
        <x:v>14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103</x:v>
      </x:c>
      <x:c r="F2800" s="0" t="s">
        <x:v>104</x:v>
      </x:c>
      <x:c r="G2800" s="0" t="s">
        <x:v>85</x:v>
      </x:c>
      <x:c r="H2800" s="0" t="s">
        <x:v>86</x:v>
      </x:c>
      <x:c r="I2800" s="0" t="s">
        <x:v>69</x:v>
      </x:c>
      <x:c r="J2800" s="0" t="s">
        <x:v>70</x:v>
      </x:c>
      <x:c r="K2800" s="0" t="s">
        <x:v>59</x:v>
      </x:c>
      <x:c r="L2800" s="0" t="s">
        <x:v>59</x:v>
      </x:c>
      <x:c r="M2800" s="0" t="s">
        <x:v>60</x:v>
      </x:c>
      <x:c r="N2800" s="0">
        <x:v>11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103</x:v>
      </x:c>
      <x:c r="F2801" s="0" t="s">
        <x:v>104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59</x:v>
      </x:c>
      <x:c r="L2801" s="0" t="s">
        <x:v>59</x:v>
      </x:c>
      <x:c r="M2801" s="0" t="s">
        <x:v>60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103</x:v>
      </x:c>
      <x:c r="F2802" s="0" t="s">
        <x:v>104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103</x:v>
      </x:c>
      <x:c r="F2803" s="0" t="s">
        <x:v>104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1387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103</x:v>
      </x:c>
      <x:c r="F2804" s="0" t="s">
        <x:v>104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678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103</x:v>
      </x:c>
      <x:c r="F2805" s="0" t="s">
        <x:v>104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527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103</x:v>
      </x:c>
      <x:c r="F2806" s="0" t="s">
        <x:v>104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143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103</x:v>
      </x:c>
      <x:c r="F2807" s="0" t="s">
        <x:v>104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103</x:v>
      </x:c>
      <x:c r="F2808" s="0" t="s">
        <x:v>104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57</x:v>
      </x:c>
      <x:c r="J2809" s="0" t="s">
        <x:v>58</x:v>
      </x:c>
      <x:c r="K2809" s="0" t="s">
        <x:v>59</x:v>
      </x:c>
      <x:c r="L2809" s="0" t="s">
        <x:v>59</x:v>
      </x:c>
      <x:c r="M2809" s="0" t="s">
        <x:v>60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61</x:v>
      </x:c>
      <x:c r="J2810" s="0" t="s">
        <x:v>62</x:v>
      </x:c>
      <x:c r="K2810" s="0" t="s">
        <x:v>59</x:v>
      </x:c>
      <x:c r="L2810" s="0" t="s">
        <x:v>59</x:v>
      </x:c>
      <x:c r="M2810" s="0" t="s">
        <x:v>60</x:v>
      </x:c>
      <x:c r="N2810" s="0">
        <x:v>305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63</x:v>
      </x:c>
      <x:c r="J2811" s="0" t="s">
        <x:v>64</x:v>
      </x:c>
      <x:c r="K2811" s="0" t="s">
        <x:v>59</x:v>
      </x:c>
      <x:c r="L2811" s="0" t="s">
        <x:v>59</x:v>
      </x:c>
      <x:c r="M2811" s="0" t="s">
        <x:v>60</x:v>
      </x:c>
      <x:c r="N2811" s="0">
        <x:v>207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65</x:v>
      </x:c>
      <x:c r="J2812" s="0" t="s">
        <x:v>66</x:v>
      </x:c>
      <x:c r="K2812" s="0" t="s">
        <x:v>59</x:v>
      </x:c>
      <x:c r="L2812" s="0" t="s">
        <x:v>59</x:v>
      </x:c>
      <x:c r="M2812" s="0" t="s">
        <x:v>60</x:v>
      </x:c>
      <x:c r="N2812" s="0">
        <x:v>173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67</x:v>
      </x:c>
      <x:c r="J2813" s="0" t="s">
        <x:v>68</x:v>
      </x:c>
      <x:c r="K2813" s="0" t="s">
        <x:v>59</x:v>
      </x:c>
      <x:c r="L2813" s="0" t="s">
        <x:v>59</x:v>
      </x:c>
      <x:c r="M2813" s="0" t="s">
        <x:v>60</x:v>
      </x:c>
      <x:c r="N2813" s="0">
        <x:v>30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69</x:v>
      </x:c>
      <x:c r="J2814" s="0" t="s">
        <x:v>70</x:v>
      </x:c>
      <x:c r="K2814" s="0" t="s">
        <x:v>59</x:v>
      </x:c>
      <x:c r="L2814" s="0" t="s">
        <x:v>59</x:v>
      </x:c>
      <x:c r="M2814" s="0" t="s">
        <x:v>60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71</x:v>
      </x:c>
      <x:c r="J2815" s="0" t="s">
        <x:v>72</x:v>
      </x:c>
      <x:c r="K2815" s="0" t="s">
        <x:v>59</x:v>
      </x:c>
      <x:c r="L2815" s="0" t="s">
        <x:v>59</x:v>
      </x:c>
      <x:c r="M2815" s="0" t="s">
        <x:v>60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103</x:v>
      </x:c>
      <x:c r="F2816" s="0" t="s">
        <x:v>104</x:v>
      </x:c>
      <x:c r="G2816" s="0" t="s">
        <x:v>91</x:v>
      </x:c>
      <x:c r="H2816" s="0" t="s">
        <x:v>92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103</x:v>
      </x:c>
      <x:c r="F2817" s="0" t="s">
        <x:v>104</x:v>
      </x:c>
      <x:c r="G2817" s="0" t="s">
        <x:v>91</x:v>
      </x:c>
      <x:c r="H2817" s="0" t="s">
        <x:v>92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6481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103</x:v>
      </x:c>
      <x:c r="F2818" s="0" t="s">
        <x:v>104</x:v>
      </x:c>
      <x:c r="G2818" s="0" t="s">
        <x:v>91</x:v>
      </x:c>
      <x:c r="H2818" s="0" t="s">
        <x:v>92</x:v>
      </x:c>
      <x:c r="I2818" s="0" t="s">
        <x:v>63</x:v>
      </x:c>
      <x:c r="J2818" s="0" t="s">
        <x:v>64</x:v>
      </x:c>
      <x:c r="K2818" s="0" t="s">
        <x:v>59</x:v>
      </x:c>
      <x:c r="L2818" s="0" t="s">
        <x:v>59</x:v>
      </x:c>
      <x:c r="M2818" s="0" t="s">
        <x:v>60</x:v>
      </x:c>
      <x:c r="N2818" s="0">
        <x:v>4527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103</x:v>
      </x:c>
      <x:c r="F2819" s="0" t="s">
        <x:v>104</x:v>
      </x:c>
      <x:c r="G2819" s="0" t="s">
        <x:v>91</x:v>
      </x:c>
      <x:c r="H2819" s="0" t="s">
        <x:v>92</x:v>
      </x:c>
      <x:c r="I2819" s="0" t="s">
        <x:v>65</x:v>
      </x:c>
      <x:c r="J2819" s="0" t="s">
        <x:v>66</x:v>
      </x:c>
      <x:c r="K2819" s="0" t="s">
        <x:v>59</x:v>
      </x:c>
      <x:c r="L2819" s="0" t="s">
        <x:v>59</x:v>
      </x:c>
      <x:c r="M2819" s="0" t="s">
        <x:v>60</x:v>
      </x:c>
      <x:c r="N2819" s="0">
        <x:v>3537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103</x:v>
      </x:c>
      <x:c r="F2820" s="0" t="s">
        <x:v>104</x:v>
      </x:c>
      <x:c r="G2820" s="0" t="s">
        <x:v>91</x:v>
      </x:c>
      <x:c r="H2820" s="0" t="s">
        <x:v>92</x:v>
      </x:c>
      <x:c r="I2820" s="0" t="s">
        <x:v>67</x:v>
      </x:c>
      <x:c r="J2820" s="0" t="s">
        <x:v>68</x:v>
      </x:c>
      <x:c r="K2820" s="0" t="s">
        <x:v>59</x:v>
      </x:c>
      <x:c r="L2820" s="0" t="s">
        <x:v>59</x:v>
      </x:c>
      <x:c r="M2820" s="0" t="s">
        <x:v>60</x:v>
      </x:c>
      <x:c r="N2820" s="0">
        <x:v>521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103</x:v>
      </x:c>
      <x:c r="F2821" s="0" t="s">
        <x:v>104</x:v>
      </x:c>
      <x:c r="G2821" s="0" t="s">
        <x:v>91</x:v>
      </x:c>
      <x:c r="H2821" s="0" t="s">
        <x:v>92</x:v>
      </x:c>
      <x:c r="I2821" s="0" t="s">
        <x:v>69</x:v>
      </x:c>
      <x:c r="J2821" s="0" t="s">
        <x:v>70</x:v>
      </x:c>
      <x:c r="K2821" s="0" t="s">
        <x:v>59</x:v>
      </x:c>
      <x:c r="L2821" s="0" t="s">
        <x:v>59</x:v>
      </x:c>
      <x:c r="M2821" s="0" t="s">
        <x:v>60</x:v>
      </x:c>
      <x:c r="N2821" s="0">
        <x:v>461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103</x:v>
      </x:c>
      <x:c r="F2822" s="0" t="s">
        <x:v>104</x:v>
      </x:c>
      <x:c r="G2822" s="0" t="s">
        <x:v>91</x:v>
      </x:c>
      <x:c r="H2822" s="0" t="s">
        <x:v>92</x:v>
      </x:c>
      <x:c r="I2822" s="0" t="s">
        <x:v>71</x:v>
      </x:c>
      <x:c r="J2822" s="0" t="s">
        <x:v>72</x:v>
      </x:c>
      <x:c r="K2822" s="0" t="s">
        <x:v>59</x:v>
      </x:c>
      <x:c r="L2822" s="0" t="s">
        <x:v>59</x:v>
      </x:c>
      <x:c r="M2822" s="0" t="s">
        <x:v>60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103</x:v>
      </x:c>
      <x:c r="F2823" s="0" t="s">
        <x:v>104</x:v>
      </x:c>
      <x:c r="G2823" s="0" t="s">
        <x:v>93</x:v>
      </x:c>
      <x:c r="H2823" s="0" t="s">
        <x:v>94</x:v>
      </x:c>
      <x:c r="I2823" s="0" t="s">
        <x:v>57</x:v>
      </x:c>
      <x:c r="J2823" s="0" t="s">
        <x:v>58</x:v>
      </x:c>
      <x:c r="K2823" s="0" t="s">
        <x:v>59</x:v>
      </x:c>
      <x:c r="L2823" s="0" t="s">
        <x:v>59</x:v>
      </x:c>
      <x:c r="M2823" s="0" t="s">
        <x:v>60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103</x:v>
      </x:c>
      <x:c r="F2824" s="0" t="s">
        <x:v>104</x:v>
      </x:c>
      <x:c r="G2824" s="0" t="s">
        <x:v>93</x:v>
      </x:c>
      <x:c r="H2824" s="0" t="s">
        <x:v>94</x:v>
      </x:c>
      <x:c r="I2824" s="0" t="s">
        <x:v>61</x:v>
      </x:c>
      <x:c r="J2824" s="0" t="s">
        <x:v>62</x:v>
      </x:c>
      <x:c r="K2824" s="0" t="s">
        <x:v>59</x:v>
      </x:c>
      <x:c r="L2824" s="0" t="s">
        <x:v>59</x:v>
      </x:c>
      <x:c r="M2824" s="0" t="s">
        <x:v>60</x:v>
      </x:c>
      <x:c r="N2824" s="0">
        <x:v>192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103</x:v>
      </x:c>
      <x:c r="F2825" s="0" t="s">
        <x:v>104</x:v>
      </x:c>
      <x:c r="G2825" s="0" t="s">
        <x:v>93</x:v>
      </x:c>
      <x:c r="H2825" s="0" t="s">
        <x:v>94</x:v>
      </x:c>
      <x:c r="I2825" s="0" t="s">
        <x:v>63</x:v>
      </x:c>
      <x:c r="J2825" s="0" t="s">
        <x:v>64</x:v>
      </x:c>
      <x:c r="K2825" s="0" t="s">
        <x:v>59</x:v>
      </x:c>
      <x:c r="L2825" s="0" t="s">
        <x:v>59</x:v>
      </x:c>
      <x:c r="M2825" s="0" t="s">
        <x:v>60</x:v>
      </x:c>
      <x:c r="N2825" s="0">
        <x:v>125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103</x:v>
      </x:c>
      <x:c r="F2826" s="0" t="s">
        <x:v>104</x:v>
      </x:c>
      <x:c r="G2826" s="0" t="s">
        <x:v>93</x:v>
      </x:c>
      <x:c r="H2826" s="0" t="s">
        <x:v>94</x:v>
      </x:c>
      <x:c r="I2826" s="0" t="s">
        <x:v>65</x:v>
      </x:c>
      <x:c r="J2826" s="0" t="s">
        <x:v>66</x:v>
      </x:c>
      <x:c r="K2826" s="0" t="s">
        <x:v>59</x:v>
      </x:c>
      <x:c r="L2826" s="0" t="s">
        <x:v>59</x:v>
      </x:c>
      <x:c r="M2826" s="0" t="s">
        <x:v>60</x:v>
      </x:c>
      <x:c r="N2826" s="0">
        <x:v>91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103</x:v>
      </x:c>
      <x:c r="F2827" s="0" t="s">
        <x:v>104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59</x:v>
      </x:c>
      <x:c r="L2827" s="0" t="s">
        <x:v>59</x:v>
      </x:c>
      <x:c r="M2827" s="0" t="s">
        <x:v>60</x:v>
      </x:c>
      <x:c r="N2827" s="0">
        <x:v>23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103</x:v>
      </x:c>
      <x:c r="F2828" s="0" t="s">
        <x:v>104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59</x:v>
      </x:c>
      <x:c r="L2828" s="0" t="s">
        <x:v>59</x:v>
      </x:c>
      <x:c r="M2828" s="0" t="s">
        <x:v>60</x:v>
      </x:c>
      <x:c r="N2828" s="0">
        <x:v>11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103</x:v>
      </x:c>
      <x:c r="F2829" s="0" t="s">
        <x:v>104</x:v>
      </x:c>
      <x:c r="G2829" s="0" t="s">
        <x:v>93</x:v>
      </x:c>
      <x:c r="H2829" s="0" t="s">
        <x:v>94</x:v>
      </x:c>
      <x:c r="I2829" s="0" t="s">
        <x:v>71</x:v>
      </x:c>
      <x:c r="J2829" s="0" t="s">
        <x:v>72</x:v>
      </x:c>
      <x:c r="K2829" s="0" t="s">
        <x:v>59</x:v>
      </x:c>
      <x:c r="L2829" s="0" t="s">
        <x:v>59</x:v>
      </x:c>
      <x:c r="M2829" s="0" t="s">
        <x:v>60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103</x:v>
      </x:c>
      <x:c r="F2830" s="0" t="s">
        <x:v>104</x:v>
      </x:c>
      <x:c r="G2830" s="0" t="s">
        <x:v>95</x:v>
      </x:c>
      <x:c r="H2830" s="0" t="s">
        <x:v>96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103</x:v>
      </x:c>
      <x:c r="F2831" s="0" t="s">
        <x:v>104</x:v>
      </x:c>
      <x:c r="G2831" s="0" t="s">
        <x:v>95</x:v>
      </x:c>
      <x:c r="H2831" s="0" t="s">
        <x:v>96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203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103</x:v>
      </x:c>
      <x:c r="F2832" s="0" t="s">
        <x:v>104</x:v>
      </x:c>
      <x:c r="G2832" s="0" t="s">
        <x:v>95</x:v>
      </x:c>
      <x:c r="H2832" s="0" t="s">
        <x:v>96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578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103</x:v>
      </x:c>
      <x:c r="F2833" s="0" t="s">
        <x:v>104</x:v>
      </x:c>
      <x:c r="G2833" s="0" t="s">
        <x:v>95</x:v>
      </x:c>
      <x:c r="H2833" s="0" t="s">
        <x:v>96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547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103</x:v>
      </x:c>
      <x:c r="F2834" s="0" t="s">
        <x:v>104</x:v>
      </x:c>
      <x:c r="G2834" s="0" t="s">
        <x:v>95</x:v>
      </x:c>
      <x:c r="H2834" s="0" t="s">
        <x:v>96</x:v>
      </x:c>
      <x:c r="I2834" s="0" t="s">
        <x:v>67</x:v>
      </x:c>
      <x:c r="J2834" s="0" t="s">
        <x:v>68</x:v>
      </x:c>
      <x:c r="K2834" s="0" t="s">
        <x:v>59</x:v>
      </x:c>
      <x:c r="L2834" s="0" t="s">
        <x:v>59</x:v>
      </x:c>
      <x:c r="M2834" s="0" t="s">
        <x:v>60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103</x:v>
      </x:c>
      <x:c r="F2835" s="0" t="s">
        <x:v>104</x:v>
      </x:c>
      <x:c r="G2835" s="0" t="s">
        <x:v>95</x:v>
      </x:c>
      <x:c r="H2835" s="0" t="s">
        <x:v>96</x:v>
      </x:c>
      <x:c r="I2835" s="0" t="s">
        <x:v>69</x:v>
      </x:c>
      <x:c r="J2835" s="0" t="s">
        <x:v>70</x:v>
      </x:c>
      <x:c r="K2835" s="0" t="s">
        <x:v>59</x:v>
      </x:c>
      <x:c r="L2835" s="0" t="s">
        <x:v>59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103</x:v>
      </x:c>
      <x:c r="F2836" s="0" t="s">
        <x:v>104</x:v>
      </x:c>
      <x:c r="G2836" s="0" t="s">
        <x:v>95</x:v>
      </x:c>
      <x:c r="H2836" s="0" t="s">
        <x:v>96</x:v>
      </x:c>
      <x:c r="I2836" s="0" t="s">
        <x:v>71</x:v>
      </x:c>
      <x:c r="J2836" s="0" t="s">
        <x:v>72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292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1288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1208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44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69</x:v>
      </x:c>
      <x:c r="J2842" s="0" t="s">
        <x:v>70</x:v>
      </x:c>
      <x:c r="K2842" s="0" t="s">
        <x:v>59</x:v>
      </x:c>
      <x:c r="L2842" s="0" t="s">
        <x:v>59</x:v>
      </x:c>
      <x:c r="M2842" s="0" t="s">
        <x:v>60</x:v>
      </x:c>
      <x:c r="N2842" s="0">
        <x:v>8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71</x:v>
      </x:c>
      <x:c r="J2843" s="0" t="s">
        <x:v>72</x:v>
      </x:c>
      <x:c r="K2843" s="0" t="s">
        <x:v>59</x:v>
      </x:c>
      <x:c r="L2843" s="0" t="s">
        <x:v>59</x:v>
      </x:c>
      <x:c r="M2843" s="0" t="s">
        <x:v>60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105</x:v>
      </x:c>
      <x:c r="F2844" s="0" t="s">
        <x:v>106</x:v>
      </x:c>
      <x:c r="G2844" s="0" t="s">
        <x:v>54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17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105</x:v>
      </x:c>
      <x:c r="F2845" s="0" t="s">
        <x:v>106</x:v>
      </x:c>
      <x:c r="G2845" s="0" t="s">
        <x:v>54</x:v>
      </x:c>
      <x:c r="H2845" s="0" t="s">
        <x:v>56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39804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105</x:v>
      </x:c>
      <x:c r="F2846" s="0" t="s">
        <x:v>106</x:v>
      </x:c>
      <x:c r="G2846" s="0" t="s">
        <x:v>54</x:v>
      </x:c>
      <x:c r="H2846" s="0" t="s">
        <x:v>56</x:v>
      </x:c>
      <x:c r="I2846" s="0" t="s">
        <x:v>63</x:v>
      </x:c>
      <x:c r="J2846" s="0" t="s">
        <x:v>64</x:v>
      </x:c>
      <x:c r="K2846" s="0" t="s">
        <x:v>59</x:v>
      </x:c>
      <x:c r="L2846" s="0" t="s">
        <x:v>59</x:v>
      </x:c>
      <x:c r="M2846" s="0" t="s">
        <x:v>60</x:v>
      </x:c>
      <x:c r="N2846" s="0">
        <x:v>15141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105</x:v>
      </x:c>
      <x:c r="F2847" s="0" t="s">
        <x:v>106</x:v>
      </x:c>
      <x:c r="G2847" s="0" t="s">
        <x:v>54</x:v>
      </x:c>
      <x:c r="H2847" s="0" t="s">
        <x:v>56</x:v>
      </x:c>
      <x:c r="I2847" s="0" t="s">
        <x:v>65</x:v>
      </x:c>
      <x:c r="J2847" s="0" t="s">
        <x:v>66</x:v>
      </x:c>
      <x:c r="K2847" s="0" t="s">
        <x:v>59</x:v>
      </x:c>
      <x:c r="L2847" s="0" t="s">
        <x:v>59</x:v>
      </x:c>
      <x:c r="M2847" s="0" t="s">
        <x:v>60</x:v>
      </x:c>
      <x:c r="N2847" s="0">
        <x:v>13455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105</x:v>
      </x:c>
      <x:c r="F2848" s="0" t="s">
        <x:v>106</x:v>
      </x:c>
      <x:c r="G2848" s="0" t="s">
        <x:v>54</x:v>
      </x:c>
      <x:c r="H2848" s="0" t="s">
        <x:v>56</x:v>
      </x:c>
      <x:c r="I2848" s="0" t="s">
        <x:v>67</x:v>
      </x:c>
      <x:c r="J2848" s="0" t="s">
        <x:v>68</x:v>
      </x:c>
      <x:c r="K2848" s="0" t="s">
        <x:v>59</x:v>
      </x:c>
      <x:c r="L2848" s="0" t="s">
        <x:v>59</x:v>
      </x:c>
      <x:c r="M2848" s="0" t="s">
        <x:v>60</x:v>
      </x:c>
      <x:c r="N2848" s="0">
        <x:v>1325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105</x:v>
      </x:c>
      <x:c r="F2849" s="0" t="s">
        <x:v>106</x:v>
      </x:c>
      <x:c r="G2849" s="0" t="s">
        <x:v>54</x:v>
      </x:c>
      <x:c r="H2849" s="0" t="s">
        <x:v>56</x:v>
      </x:c>
      <x:c r="I2849" s="0" t="s">
        <x:v>69</x:v>
      </x:c>
      <x:c r="J2849" s="0" t="s">
        <x:v>70</x:v>
      </x:c>
      <x:c r="K2849" s="0" t="s">
        <x:v>59</x:v>
      </x:c>
      <x:c r="L2849" s="0" t="s">
        <x:v>59</x:v>
      </x:c>
      <x:c r="M2849" s="0" t="s">
        <x:v>60</x:v>
      </x:c>
      <x:c r="N2849" s="0">
        <x:v>323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105</x:v>
      </x:c>
      <x:c r="F2850" s="0" t="s">
        <x:v>106</x:v>
      </x:c>
      <x:c r="G2850" s="0" t="s">
        <x:v>54</x:v>
      </x:c>
      <x:c r="H2850" s="0" t="s">
        <x:v>56</x:v>
      </x:c>
      <x:c r="I2850" s="0" t="s">
        <x:v>71</x:v>
      </x:c>
      <x:c r="J2850" s="0" t="s">
        <x:v>72</x:v>
      </x:c>
      <x:c r="K2850" s="0" t="s">
        <x:v>59</x:v>
      </x:c>
      <x:c r="L2850" s="0" t="s">
        <x:v>59</x:v>
      </x:c>
      <x:c r="M2850" s="0" t="s">
        <x:v>60</x:v>
      </x:c>
      <x:c r="N2850" s="0">
        <x:v>109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105</x:v>
      </x:c>
      <x:c r="F2851" s="0" t="s">
        <x:v>106</x:v>
      </x:c>
      <x:c r="G2851" s="0" t="s">
        <x:v>73</x:v>
      </x:c>
      <x:c r="H2851" s="0" t="s">
        <x:v>74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105</x:v>
      </x:c>
      <x:c r="F2852" s="0" t="s">
        <x:v>106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105</x:v>
      </x:c>
      <x:c r="F2853" s="0" t="s">
        <x:v>106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105</x:v>
      </x:c>
      <x:c r="F2854" s="0" t="s">
        <x:v>106</x:v>
      </x:c>
      <x:c r="G2854" s="0" t="s">
        <x:v>73</x:v>
      </x:c>
      <x:c r="H2854" s="0" t="s">
        <x:v>74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105</x:v>
      </x:c>
      <x:c r="F2855" s="0" t="s">
        <x:v>106</x:v>
      </x:c>
      <x:c r="G2855" s="0" t="s">
        <x:v>73</x:v>
      </x:c>
      <x:c r="H2855" s="0" t="s">
        <x:v>74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105</x:v>
      </x:c>
      <x:c r="F2856" s="0" t="s">
        <x:v>106</x:v>
      </x:c>
      <x:c r="G2856" s="0" t="s">
        <x:v>73</x:v>
      </x:c>
      <x:c r="H2856" s="0" t="s">
        <x:v>74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105</x:v>
      </x:c>
      <x:c r="F2857" s="0" t="s">
        <x:v>106</x:v>
      </x:c>
      <x:c r="G2857" s="0" t="s">
        <x:v>73</x:v>
      </x:c>
      <x:c r="H2857" s="0" t="s">
        <x:v>74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105</x:v>
      </x:c>
      <x:c r="F2858" s="0" t="s">
        <x:v>106</x:v>
      </x:c>
      <x:c r="G2858" s="0" t="s">
        <x:v>75</x:v>
      </x:c>
      <x:c r="H2858" s="0" t="s">
        <x:v>76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105</x:v>
      </x:c>
      <x:c r="F2859" s="0" t="s">
        <x:v>106</x:v>
      </x:c>
      <x:c r="G2859" s="0" t="s">
        <x:v>75</x:v>
      </x:c>
      <x:c r="H2859" s="0" t="s">
        <x:v>76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105</x:v>
      </x:c>
      <x:c r="F2860" s="0" t="s">
        <x:v>106</x:v>
      </x:c>
      <x:c r="G2860" s="0" t="s">
        <x:v>75</x:v>
      </x:c>
      <x:c r="H2860" s="0" t="s">
        <x:v>76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105</x:v>
      </x:c>
      <x:c r="F2861" s="0" t="s">
        <x:v>106</x:v>
      </x:c>
      <x:c r="G2861" s="0" t="s">
        <x:v>75</x:v>
      </x:c>
      <x:c r="H2861" s="0" t="s">
        <x:v>76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105</x:v>
      </x:c>
      <x:c r="F2862" s="0" t="s">
        <x:v>106</x:v>
      </x:c>
      <x:c r="G2862" s="0" t="s">
        <x:v>75</x:v>
      </x:c>
      <x:c r="H2862" s="0" t="s">
        <x:v>76</x:v>
      </x:c>
      <x:c r="I2862" s="0" t="s">
        <x:v>67</x:v>
      </x:c>
      <x:c r="J2862" s="0" t="s">
        <x:v>68</x:v>
      </x:c>
      <x:c r="K2862" s="0" t="s">
        <x:v>59</x:v>
      </x:c>
      <x:c r="L2862" s="0" t="s">
        <x:v>59</x:v>
      </x:c>
      <x:c r="M2862" s="0" t="s">
        <x:v>60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105</x:v>
      </x:c>
      <x:c r="F2863" s="0" t="s">
        <x:v>106</x:v>
      </x:c>
      <x:c r="G2863" s="0" t="s">
        <x:v>75</x:v>
      </x:c>
      <x:c r="H2863" s="0" t="s">
        <x:v>76</x:v>
      </x:c>
      <x:c r="I2863" s="0" t="s">
        <x:v>69</x:v>
      </x:c>
      <x:c r="J2863" s="0" t="s">
        <x:v>70</x:v>
      </x:c>
      <x:c r="K2863" s="0" t="s">
        <x:v>59</x:v>
      </x:c>
      <x:c r="L2863" s="0" t="s">
        <x:v>59</x:v>
      </x:c>
      <x:c r="M2863" s="0" t="s">
        <x:v>60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105</x:v>
      </x:c>
      <x:c r="F2864" s="0" t="s">
        <x:v>106</x:v>
      </x:c>
      <x:c r="G2864" s="0" t="s">
        <x:v>75</x:v>
      </x:c>
      <x:c r="H2864" s="0" t="s">
        <x:v>76</x:v>
      </x:c>
      <x:c r="I2864" s="0" t="s">
        <x:v>71</x:v>
      </x:c>
      <x:c r="J2864" s="0" t="s">
        <x:v>72</x:v>
      </x:c>
      <x:c r="K2864" s="0" t="s">
        <x:v>59</x:v>
      </x:c>
      <x:c r="L2864" s="0" t="s">
        <x:v>59</x:v>
      </x:c>
      <x:c r="M2864" s="0" t="s">
        <x:v>60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105</x:v>
      </x:c>
      <x:c r="F2865" s="0" t="s">
        <x:v>106</x:v>
      </x:c>
      <x:c r="G2865" s="0" t="s">
        <x:v>77</x:v>
      </x:c>
      <x:c r="H2865" s="0" t="s">
        <x:v>78</x:v>
      </x:c>
      <x:c r="I2865" s="0" t="s">
        <x:v>57</x:v>
      </x:c>
      <x:c r="J2865" s="0" t="s">
        <x:v>58</x:v>
      </x:c>
      <x:c r="K2865" s="0" t="s">
        <x:v>59</x:v>
      </x:c>
      <x:c r="L2865" s="0" t="s">
        <x:v>59</x:v>
      </x:c>
      <x:c r="M2865" s="0" t="s">
        <x:v>60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105</x:v>
      </x:c>
      <x:c r="F2866" s="0" t="s">
        <x:v>106</x:v>
      </x:c>
      <x:c r="G2866" s="0" t="s">
        <x:v>77</x:v>
      </x:c>
      <x:c r="H2866" s="0" t="s">
        <x:v>78</x:v>
      </x:c>
      <x:c r="I2866" s="0" t="s">
        <x:v>61</x:v>
      </x:c>
      <x:c r="J2866" s="0" t="s">
        <x:v>62</x:v>
      </x:c>
      <x:c r="K2866" s="0" t="s">
        <x:v>59</x:v>
      </x:c>
      <x:c r="L2866" s="0" t="s">
        <x:v>59</x:v>
      </x:c>
      <x:c r="M2866" s="0" t="s">
        <x:v>60</x:v>
      </x:c>
      <x:c r="N2866" s="0">
        <x:v>27146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105</x:v>
      </x:c>
      <x:c r="F2867" s="0" t="s">
        <x:v>106</x:v>
      </x:c>
      <x:c r="G2867" s="0" t="s">
        <x:v>77</x:v>
      </x:c>
      <x:c r="H2867" s="0" t="s">
        <x:v>78</x:v>
      </x:c>
      <x:c r="I2867" s="0" t="s">
        <x:v>63</x:v>
      </x:c>
      <x:c r="J2867" s="0" t="s">
        <x:v>64</x:v>
      </x:c>
      <x:c r="K2867" s="0" t="s">
        <x:v>59</x:v>
      </x:c>
      <x:c r="L2867" s="0" t="s">
        <x:v>59</x:v>
      </x:c>
      <x:c r="M2867" s="0" t="s">
        <x:v>60</x:v>
      </x:c>
      <x:c r="N2867" s="0">
        <x:v>9148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105</x:v>
      </x:c>
      <x:c r="F2868" s="0" t="s">
        <x:v>106</x:v>
      </x:c>
      <x:c r="G2868" s="0" t="s">
        <x:v>77</x:v>
      </x:c>
      <x:c r="H2868" s="0" t="s">
        <x:v>78</x:v>
      </x:c>
      <x:c r="I2868" s="0" t="s">
        <x:v>65</x:v>
      </x:c>
      <x:c r="J2868" s="0" t="s">
        <x:v>66</x:v>
      </x:c>
      <x:c r="K2868" s="0" t="s">
        <x:v>59</x:v>
      </x:c>
      <x:c r="L2868" s="0" t="s">
        <x:v>59</x:v>
      </x:c>
      <x:c r="M2868" s="0" t="s">
        <x:v>60</x:v>
      </x:c>
      <x:c r="N2868" s="0">
        <x:v>8979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105</x:v>
      </x:c>
      <x:c r="F2869" s="0" t="s">
        <x:v>106</x:v>
      </x:c>
      <x:c r="G2869" s="0" t="s">
        <x:v>77</x:v>
      </x:c>
      <x:c r="H2869" s="0" t="s">
        <x:v>78</x:v>
      </x:c>
      <x:c r="I2869" s="0" t="s">
        <x:v>67</x:v>
      </x:c>
      <x:c r="J2869" s="0" t="s">
        <x:v>68</x:v>
      </x:c>
      <x:c r="K2869" s="0" t="s">
        <x:v>59</x:v>
      </x:c>
      <x:c r="L2869" s="0" t="s">
        <x:v>59</x:v>
      </x:c>
      <x:c r="M2869" s="0" t="s">
        <x:v>60</x:v>
      </x:c>
      <x:c r="N2869" s="0">
        <x:v>128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105</x:v>
      </x:c>
      <x:c r="F2870" s="0" t="s">
        <x:v>106</x:v>
      </x:c>
      <x:c r="G2870" s="0" t="s">
        <x:v>77</x:v>
      </x:c>
      <x:c r="H2870" s="0" t="s">
        <x:v>78</x:v>
      </x:c>
      <x:c r="I2870" s="0" t="s">
        <x:v>69</x:v>
      </x:c>
      <x:c r="J2870" s="0" t="s">
        <x:v>70</x:v>
      </x:c>
      <x:c r="K2870" s="0" t="s">
        <x:v>59</x:v>
      </x:c>
      <x:c r="L2870" s="0" t="s">
        <x:v>59</x:v>
      </x:c>
      <x:c r="M2870" s="0" t="s">
        <x:v>60</x:v>
      </x:c>
      <x:c r="N2870" s="0">
        <x:v>41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105</x:v>
      </x:c>
      <x:c r="F2871" s="0" t="s">
        <x:v>106</x:v>
      </x:c>
      <x:c r="G2871" s="0" t="s">
        <x:v>77</x:v>
      </x:c>
      <x:c r="H2871" s="0" t="s">
        <x:v>78</x:v>
      </x:c>
      <x:c r="I2871" s="0" t="s">
        <x:v>71</x:v>
      </x:c>
      <x:c r="J2871" s="0" t="s">
        <x:v>72</x:v>
      </x:c>
      <x:c r="K2871" s="0" t="s">
        <x:v>59</x:v>
      </x:c>
      <x:c r="L2871" s="0" t="s">
        <x:v>59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105</x:v>
      </x:c>
      <x:c r="F2872" s="0" t="s">
        <x:v>106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7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105</x:v>
      </x:c>
      <x:c r="F2873" s="0" t="s">
        <x:v>106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6123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105</x:v>
      </x:c>
      <x:c r="F2874" s="0" t="s">
        <x:v>106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2592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105</x:v>
      </x:c>
      <x:c r="F2875" s="0" t="s">
        <x:v>106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1634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105</x:v>
      </x:c>
      <x:c r="F2876" s="0" t="s">
        <x:v>106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892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105</x:v>
      </x:c>
      <x:c r="F2877" s="0" t="s">
        <x:v>106</x:v>
      </x:c>
      <x:c r="G2877" s="0" t="s">
        <x:v>79</x:v>
      </x:c>
      <x:c r="H2877" s="0" t="s">
        <x:v>80</x:v>
      </x:c>
      <x:c r="I2877" s="0" t="s">
        <x:v>69</x:v>
      </x:c>
      <x:c r="J2877" s="0" t="s">
        <x:v>70</x:v>
      </x:c>
      <x:c r="K2877" s="0" t="s">
        <x:v>59</x:v>
      </x:c>
      <x:c r="L2877" s="0" t="s">
        <x:v>59</x:v>
      </x:c>
      <x:c r="M2877" s="0" t="s">
        <x:v>60</x:v>
      </x:c>
      <x:c r="N2877" s="0">
        <x:v>59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105</x:v>
      </x:c>
      <x:c r="F2878" s="0" t="s">
        <x:v>106</x:v>
      </x:c>
      <x:c r="G2878" s="0" t="s">
        <x:v>79</x:v>
      </x:c>
      <x:c r="H2878" s="0" t="s">
        <x:v>80</x:v>
      </x:c>
      <x:c r="I2878" s="0" t="s">
        <x:v>71</x:v>
      </x:c>
      <x:c r="J2878" s="0" t="s">
        <x:v>72</x:v>
      </x:c>
      <x:c r="K2878" s="0" t="s">
        <x:v>59</x:v>
      </x:c>
      <x:c r="L2878" s="0" t="s">
        <x:v>59</x:v>
      </x:c>
      <x:c r="M2878" s="0" t="s">
        <x:v>60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105</x:v>
      </x:c>
      <x:c r="F2879" s="0" t="s">
        <x:v>106</x:v>
      </x:c>
      <x:c r="G2879" s="0" t="s">
        <x:v>81</x:v>
      </x:c>
      <x:c r="H2879" s="0" t="s">
        <x:v>82</x:v>
      </x:c>
      <x:c r="I2879" s="0" t="s">
        <x:v>57</x:v>
      </x:c>
      <x:c r="J2879" s="0" t="s">
        <x:v>58</x:v>
      </x:c>
      <x:c r="K2879" s="0" t="s">
        <x:v>59</x:v>
      </x:c>
      <x:c r="L2879" s="0" t="s">
        <x:v>59</x:v>
      </x:c>
      <x:c r="M2879" s="0" t="s">
        <x:v>60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61</x:v>
      </x:c>
      <x:c r="J2880" s="0" t="s">
        <x:v>62</x:v>
      </x:c>
      <x:c r="K2880" s="0" t="s">
        <x:v>59</x:v>
      </x:c>
      <x:c r="L2880" s="0" t="s">
        <x:v>59</x:v>
      </x:c>
      <x:c r="M2880" s="0" t="s">
        <x:v>60</x:v>
      </x:c>
      <x:c r="N2880" s="0">
        <x:v>1708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105</x:v>
      </x:c>
      <x:c r="F2881" s="0" t="s">
        <x:v>106</x:v>
      </x:c>
      <x:c r="G2881" s="0" t="s">
        <x:v>81</x:v>
      </x:c>
      <x:c r="H2881" s="0" t="s">
        <x:v>82</x:v>
      </x:c>
      <x:c r="I2881" s="0" t="s">
        <x:v>63</x:v>
      </x:c>
      <x:c r="J2881" s="0" t="s">
        <x:v>64</x:v>
      </x:c>
      <x:c r="K2881" s="0" t="s">
        <x:v>59</x:v>
      </x:c>
      <x:c r="L2881" s="0" t="s">
        <x:v>59</x:v>
      </x:c>
      <x:c r="M2881" s="0" t="s">
        <x:v>60</x:v>
      </x:c>
      <x:c r="N2881" s="0">
        <x:v>477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105</x:v>
      </x:c>
      <x:c r="F2882" s="0" t="s">
        <x:v>106</x:v>
      </x:c>
      <x:c r="G2882" s="0" t="s">
        <x:v>81</x:v>
      </x:c>
      <x:c r="H2882" s="0" t="s">
        <x:v>82</x:v>
      </x:c>
      <x:c r="I2882" s="0" t="s">
        <x:v>65</x:v>
      </x:c>
      <x:c r="J2882" s="0" t="s">
        <x:v>66</x:v>
      </x:c>
      <x:c r="K2882" s="0" t="s">
        <x:v>59</x:v>
      </x:c>
      <x:c r="L2882" s="0" t="s">
        <x:v>59</x:v>
      </x:c>
      <x:c r="M2882" s="0" t="s">
        <x:v>60</x:v>
      </x:c>
      <x:c r="N2882" s="0">
        <x:v>469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105</x:v>
      </x:c>
      <x:c r="F2883" s="0" t="s">
        <x:v>106</x:v>
      </x:c>
      <x:c r="G2883" s="0" t="s">
        <x:v>81</x:v>
      </x:c>
      <x:c r="H2883" s="0" t="s">
        <x:v>82</x:v>
      </x:c>
      <x:c r="I2883" s="0" t="s">
        <x:v>67</x:v>
      </x:c>
      <x:c r="J2883" s="0" t="s">
        <x:v>68</x:v>
      </x:c>
      <x:c r="K2883" s="0" t="s">
        <x:v>59</x:v>
      </x:c>
      <x:c r="L2883" s="0" t="s">
        <x:v>59</x:v>
      </x:c>
      <x:c r="M2883" s="0" t="s">
        <x:v>60</x:v>
      </x:c>
      <x:c r="N2883" s="0">
        <x:v>8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105</x:v>
      </x:c>
      <x:c r="F2884" s="0" t="s">
        <x:v>106</x:v>
      </x:c>
      <x:c r="G2884" s="0" t="s">
        <x:v>81</x:v>
      </x:c>
      <x:c r="H2884" s="0" t="s">
        <x:v>82</x:v>
      </x:c>
      <x:c r="I2884" s="0" t="s">
        <x:v>69</x:v>
      </x:c>
      <x:c r="J2884" s="0" t="s">
        <x:v>70</x:v>
      </x:c>
      <x:c r="K2884" s="0" t="s">
        <x:v>59</x:v>
      </x:c>
      <x:c r="L2884" s="0" t="s">
        <x:v>59</x:v>
      </x:c>
      <x:c r="M2884" s="0" t="s">
        <x:v>60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105</x:v>
      </x:c>
      <x:c r="F2885" s="0" t="s">
        <x:v>106</x:v>
      </x:c>
      <x:c r="G2885" s="0" t="s">
        <x:v>81</x:v>
      </x:c>
      <x:c r="H2885" s="0" t="s">
        <x:v>82</x:v>
      </x:c>
      <x:c r="I2885" s="0" t="s">
        <x:v>71</x:v>
      </x:c>
      <x:c r="J2885" s="0" t="s">
        <x:v>72</x:v>
      </x:c>
      <x:c r="K2885" s="0" t="s">
        <x:v>59</x:v>
      </x:c>
      <x:c r="L2885" s="0" t="s">
        <x:v>59</x:v>
      </x:c>
      <x:c r="M2885" s="0" t="s">
        <x:v>60</x:v>
      </x:c>
      <x:c r="N2885" s="0">
        <x:v>94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105</x:v>
      </x:c>
      <x:c r="F2886" s="0" t="s">
        <x:v>106</x:v>
      </x:c>
      <x:c r="G2886" s="0" t="s">
        <x:v>83</x:v>
      </x:c>
      <x:c r="H2886" s="0" t="s">
        <x:v>84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105</x:v>
      </x:c>
      <x:c r="F2887" s="0" t="s">
        <x:v>106</x:v>
      </x:c>
      <x:c r="G2887" s="0" t="s">
        <x:v>83</x:v>
      </x:c>
      <x:c r="H2887" s="0" t="s">
        <x:v>84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152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105</x:v>
      </x:c>
      <x:c r="F2888" s="0" t="s">
        <x:v>106</x:v>
      </x:c>
      <x:c r="G2888" s="0" t="s">
        <x:v>83</x:v>
      </x:c>
      <x:c r="H2888" s="0" t="s">
        <x:v>84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62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105</x:v>
      </x:c>
      <x:c r="F2889" s="0" t="s">
        <x:v>106</x:v>
      </x:c>
      <x:c r="G2889" s="0" t="s">
        <x:v>83</x:v>
      </x:c>
      <x:c r="H2889" s="0" t="s">
        <x:v>84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53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105</x:v>
      </x:c>
      <x:c r="F2890" s="0" t="s">
        <x:v>106</x:v>
      </x:c>
      <x:c r="G2890" s="0" t="s">
        <x:v>83</x:v>
      </x:c>
      <x:c r="H2890" s="0" t="s">
        <x:v>84</x:v>
      </x:c>
      <x:c r="I2890" s="0" t="s">
        <x:v>67</x:v>
      </x:c>
      <x:c r="J2890" s="0" t="s">
        <x:v>68</x:v>
      </x:c>
      <x:c r="K2890" s="0" t="s">
        <x:v>59</x:v>
      </x:c>
      <x:c r="L2890" s="0" t="s">
        <x:v>59</x:v>
      </x:c>
      <x:c r="M2890" s="0" t="s">
        <x:v>60</x:v>
      </x:c>
      <x:c r="N2890" s="0">
        <x:v>9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105</x:v>
      </x:c>
      <x:c r="F2891" s="0" t="s">
        <x:v>106</x:v>
      </x:c>
      <x:c r="G2891" s="0" t="s">
        <x:v>83</x:v>
      </x:c>
      <x:c r="H2891" s="0" t="s">
        <x:v>84</x:v>
      </x:c>
      <x:c r="I2891" s="0" t="s">
        <x:v>69</x:v>
      </x:c>
      <x:c r="J2891" s="0" t="s">
        <x:v>70</x:v>
      </x:c>
      <x:c r="K2891" s="0" t="s">
        <x:v>59</x:v>
      </x:c>
      <x:c r="L2891" s="0" t="s">
        <x:v>59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105</x:v>
      </x:c>
      <x:c r="F2892" s="0" t="s">
        <x:v>106</x:v>
      </x:c>
      <x:c r="G2892" s="0" t="s">
        <x:v>83</x:v>
      </x:c>
      <x:c r="H2892" s="0" t="s">
        <x:v>84</x:v>
      </x:c>
      <x:c r="I2892" s="0" t="s">
        <x:v>71</x:v>
      </x:c>
      <x:c r="J2892" s="0" t="s">
        <x:v>72</x:v>
      </x:c>
      <x:c r="K2892" s="0" t="s">
        <x:v>59</x:v>
      </x:c>
      <x:c r="L2892" s="0" t="s">
        <x:v>59</x:v>
      </x:c>
      <x:c r="M2892" s="0" t="s">
        <x:v>60</x:v>
      </x:c>
      <x:c r="N2892" s="0">
        <x:v>5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57</x:v>
      </x:c>
      <x:c r="J2893" s="0" t="s">
        <x:v>58</x:v>
      </x:c>
      <x:c r="K2893" s="0" t="s">
        <x:v>59</x:v>
      </x:c>
      <x:c r="L2893" s="0" t="s">
        <x:v>59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61</x:v>
      </x:c>
      <x:c r="J2894" s="0" t="s">
        <x:v>62</x:v>
      </x:c>
      <x:c r="K2894" s="0" t="s">
        <x:v>59</x:v>
      </x:c>
      <x:c r="L2894" s="0" t="s">
        <x:v>59</x:v>
      </x:c>
      <x:c r="M2894" s="0" t="s">
        <x:v>60</x:v>
      </x:c>
      <x:c r="N2894" s="0">
        <x:v>93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63</x:v>
      </x:c>
      <x:c r="J2895" s="0" t="s">
        <x:v>64</x:v>
      </x:c>
      <x:c r="K2895" s="0" t="s">
        <x:v>59</x:v>
      </x:c>
      <x:c r="L2895" s="0" t="s">
        <x:v>59</x:v>
      </x:c>
      <x:c r="M2895" s="0" t="s">
        <x:v>60</x:v>
      </x:c>
      <x:c r="N2895" s="0">
        <x:v>171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65</x:v>
      </x:c>
      <x:c r="J2896" s="0" t="s">
        <x:v>66</x:v>
      </x:c>
      <x:c r="K2896" s="0" t="s">
        <x:v>59</x:v>
      </x:c>
      <x:c r="L2896" s="0" t="s">
        <x:v>59</x:v>
      </x:c>
      <x:c r="M2896" s="0" t="s">
        <x:v>60</x:v>
      </x:c>
      <x:c r="N2896" s="0">
        <x:v>165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59</x:v>
      </x:c>
      <x:c r="L2897" s="0" t="s">
        <x:v>59</x:v>
      </x:c>
      <x:c r="M2897" s="0" t="s">
        <x:v>60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69</x:v>
      </x:c>
      <x:c r="J2898" s="0" t="s">
        <x:v>70</x:v>
      </x:c>
      <x:c r="K2898" s="0" t="s">
        <x:v>59</x:v>
      </x:c>
      <x:c r="L2898" s="0" t="s">
        <x:v>59</x:v>
      </x:c>
      <x:c r="M2898" s="0" t="s">
        <x:v>60</x:v>
      </x:c>
      <x:c r="N2898" s="0">
        <x:v>2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71</x:v>
      </x:c>
      <x:c r="J2899" s="0" t="s">
        <x:v>72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582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105</x:v>
      </x:c>
      <x:c r="F2902" s="0" t="s">
        <x:v>106</x:v>
      </x:c>
      <x:c r="G2902" s="0" t="s">
        <x:v>87</x:v>
      </x:c>
      <x:c r="H2902" s="0" t="s">
        <x:v>88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218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105</x:v>
      </x:c>
      <x:c r="F2903" s="0" t="s">
        <x:v>106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173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105</x:v>
      </x:c>
      <x:c r="F2904" s="0" t="s">
        <x:v>106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  <x:c r="N2904" s="0">
        <x:v>43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105</x:v>
      </x:c>
      <x:c r="F2905" s="0" t="s">
        <x:v>106</x:v>
      </x:c>
      <x:c r="G2905" s="0" t="s">
        <x:v>87</x:v>
      </x:c>
      <x:c r="H2905" s="0" t="s">
        <x:v>88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2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5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92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57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  <x:c r="N2910" s="0">
        <x:v>47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105</x:v>
      </x:c>
      <x:c r="F2912" s="0" t="s">
        <x:v>106</x:v>
      </x:c>
      <x:c r="G2912" s="0" t="s">
        <x:v>89</x:v>
      </x:c>
      <x:c r="H2912" s="0" t="s">
        <x:v>90</x:v>
      </x:c>
      <x:c r="I2912" s="0" t="s">
        <x:v>69</x:v>
      </x:c>
      <x:c r="J2912" s="0" t="s">
        <x:v>70</x:v>
      </x:c>
      <x:c r="K2912" s="0" t="s">
        <x:v>59</x:v>
      </x:c>
      <x:c r="L2912" s="0" t="s">
        <x:v>59</x:v>
      </x:c>
      <x:c r="M2912" s="0" t="s">
        <x:v>60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105</x:v>
      </x:c>
      <x:c r="F2913" s="0" t="s">
        <x:v>106</x:v>
      </x:c>
      <x:c r="G2913" s="0" t="s">
        <x:v>89</x:v>
      </x:c>
      <x:c r="H2913" s="0" t="s">
        <x:v>90</x:v>
      </x:c>
      <x:c r="I2913" s="0" t="s">
        <x:v>71</x:v>
      </x:c>
      <x:c r="J2913" s="0" t="s">
        <x:v>72</x:v>
      </x:c>
      <x:c r="K2913" s="0" t="s">
        <x:v>59</x:v>
      </x:c>
      <x:c r="L2913" s="0" t="s">
        <x:v>59</x:v>
      </x:c>
      <x:c r="M2913" s="0" t="s">
        <x:v>60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3468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1863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1459</x:v>
      </x:c>
    </x:row>
    <x:row r="2918" spans="1:14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199</x:v>
      </x:c>
    </x:row>
    <x:row r="2919" spans="1:14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203</x:v>
      </x:c>
    </x:row>
    <x:row r="2920" spans="1:14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105</x:v>
      </x:c>
      <x:c r="F2921" s="0" t="s">
        <x:v>106</x:v>
      </x:c>
      <x:c r="G2921" s="0" t="s">
        <x:v>93</x:v>
      </x:c>
      <x:c r="H2921" s="0" t="s">
        <x:v>94</x:v>
      </x:c>
      <x:c r="I2921" s="0" t="s">
        <x:v>57</x:v>
      </x:c>
      <x:c r="J2921" s="0" t="s">
        <x:v>58</x:v>
      </x:c>
      <x:c r="K2921" s="0" t="s">
        <x:v>59</x:v>
      </x:c>
      <x:c r="L2921" s="0" t="s">
        <x:v>59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61</x:v>
      </x:c>
      <x:c r="J2922" s="0" t="s">
        <x:v>62</x:v>
      </x:c>
      <x:c r="K2922" s="0" t="s">
        <x:v>59</x:v>
      </x:c>
      <x:c r="L2922" s="0" t="s">
        <x:v>59</x:v>
      </x:c>
      <x:c r="M2922" s="0" t="s">
        <x:v>60</x:v>
      </x:c>
      <x:c r="N2922" s="0">
        <x:v>235</x:v>
      </x:c>
    </x:row>
    <x:row r="2923" spans="1:14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63</x:v>
      </x:c>
      <x:c r="J2923" s="0" t="s">
        <x:v>64</x:v>
      </x:c>
      <x:c r="K2923" s="0" t="s">
        <x:v>59</x:v>
      </x:c>
      <x:c r="L2923" s="0" t="s">
        <x:v>59</x:v>
      </x:c>
      <x:c r="M2923" s="0" t="s">
        <x:v>60</x:v>
      </x:c>
      <x:c r="N2923" s="0">
        <x:v>114</x:v>
      </x:c>
    </x:row>
    <x:row r="2924" spans="1:14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65</x:v>
      </x:c>
      <x:c r="J2924" s="0" t="s">
        <x:v>66</x:v>
      </x:c>
      <x:c r="K2924" s="0" t="s">
        <x:v>59</x:v>
      </x:c>
      <x:c r="L2924" s="0" t="s">
        <x:v>59</x:v>
      </x:c>
      <x:c r="M2924" s="0" t="s">
        <x:v>60</x:v>
      </x:c>
      <x:c r="N2924" s="0">
        <x:v>88</x:v>
      </x:c>
    </x:row>
    <x:row r="2925" spans="1:14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67</x:v>
      </x:c>
      <x:c r="J2925" s="0" t="s">
        <x:v>68</x:v>
      </x:c>
      <x:c r="K2925" s="0" t="s">
        <x:v>59</x:v>
      </x:c>
      <x:c r="L2925" s="0" t="s">
        <x:v>59</x:v>
      </x:c>
      <x:c r="M2925" s="0" t="s">
        <x:v>60</x:v>
      </x:c>
      <x:c r="N2925" s="0">
        <x:v>16</x:v>
      </x:c>
    </x:row>
    <x:row r="2926" spans="1:14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69</x:v>
      </x:c>
      <x:c r="J2926" s="0" t="s">
        <x:v>70</x:v>
      </x:c>
      <x:c r="K2926" s="0" t="s">
        <x:v>59</x:v>
      </x:c>
      <x:c r="L2926" s="0" t="s">
        <x:v>59</x:v>
      </x:c>
      <x:c r="M2926" s="0" t="s">
        <x:v>60</x:v>
      </x:c>
      <x:c r="N2926" s="0">
        <x:v>9</x:v>
      </x:c>
    </x:row>
    <x:row r="2927" spans="1:14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71</x:v>
      </x:c>
      <x:c r="J2927" s="0" t="s">
        <x:v>72</x:v>
      </x:c>
      <x:c r="K2927" s="0" t="s">
        <x:v>59</x:v>
      </x:c>
      <x:c r="L2927" s="0" t="s">
        <x:v>59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105</x:v>
      </x:c>
      <x:c r="F2928" s="0" t="s">
        <x:v>106</x:v>
      </x:c>
      <x:c r="G2928" s="0" t="s">
        <x:v>95</x:v>
      </x:c>
      <x:c r="H2928" s="0" t="s">
        <x:v>96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105</x:v>
      </x:c>
      <x:c r="F2929" s="0" t="s">
        <x:v>106</x:v>
      </x:c>
      <x:c r="G2929" s="0" t="s">
        <x:v>95</x:v>
      </x:c>
      <x:c r="H2929" s="0" t="s">
        <x:v>96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120</x:v>
      </x:c>
    </x:row>
    <x:row r="2930" spans="1:14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105</x:v>
      </x:c>
      <x:c r="F2930" s="0" t="s">
        <x:v>106</x:v>
      </x:c>
      <x:c r="G2930" s="0" t="s">
        <x:v>95</x:v>
      </x:c>
      <x:c r="H2930" s="0" t="s">
        <x:v>96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164</x:v>
      </x:c>
    </x:row>
    <x:row r="2931" spans="1:14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105</x:v>
      </x:c>
      <x:c r="F2931" s="0" t="s">
        <x:v>106</x:v>
      </x:c>
      <x:c r="G2931" s="0" t="s">
        <x:v>95</x:v>
      </x:c>
      <x:c r="H2931" s="0" t="s">
        <x:v>96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153</x:v>
      </x:c>
    </x:row>
    <x:row r="2932" spans="1:14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105</x:v>
      </x:c>
      <x:c r="F2932" s="0" t="s">
        <x:v>106</x:v>
      </x:c>
      <x:c r="G2932" s="0" t="s">
        <x:v>95</x:v>
      </x:c>
      <x:c r="H2932" s="0" t="s">
        <x:v>96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  <x:c r="N2932" s="0">
        <x:v>6</x:v>
      </x:c>
    </x:row>
    <x:row r="2933" spans="1:14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105</x:v>
      </x:c>
      <x:c r="F2933" s="0" t="s">
        <x:v>106</x:v>
      </x:c>
      <x:c r="G2933" s="0" t="s">
        <x:v>95</x:v>
      </x:c>
      <x:c r="H2933" s="0" t="s">
        <x:v>96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  <x:c r="N2933" s="0">
        <x:v>2</x:v>
      </x:c>
    </x:row>
    <x:row r="2934" spans="1:14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105</x:v>
      </x:c>
      <x:c r="F2934" s="0" t="s">
        <x:v>106</x:v>
      </x:c>
      <x:c r="G2934" s="0" t="s">
        <x:v>95</x:v>
      </x:c>
      <x:c r="H2934" s="0" t="s">
        <x:v>96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2</x:v>
      </x:c>
    </x:row>
    <x:row r="2935" spans="1:14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105</x:v>
      </x:c>
      <x:c r="F2935" s="0" t="s">
        <x:v>106</x:v>
      </x:c>
      <x:c r="G2935" s="0" t="s">
        <x:v>97</x:v>
      </x:c>
      <x:c r="H2935" s="0" t="s">
        <x:v>98</x:v>
      </x:c>
      <x:c r="I2935" s="0" t="s">
        <x:v>57</x:v>
      </x:c>
      <x:c r="J2935" s="0" t="s">
        <x:v>58</x:v>
      </x:c>
      <x:c r="K2935" s="0" t="s">
        <x:v>59</x:v>
      </x:c>
      <x:c r="L2935" s="0" t="s">
        <x:v>59</x:v>
      </x:c>
      <x:c r="M2935" s="0" t="s">
        <x:v>60</x:v>
      </x:c>
      <x:c r="N2935" s="0">
        <x:v>8</x:v>
      </x:c>
    </x:row>
    <x:row r="2936" spans="1:14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105</x:v>
      </x:c>
      <x:c r="F2936" s="0" t="s">
        <x:v>106</x:v>
      </x:c>
      <x:c r="G2936" s="0" t="s">
        <x:v>97</x:v>
      </x:c>
      <x:c r="H2936" s="0" t="s">
        <x:v>98</x:v>
      </x:c>
      <x:c r="I2936" s="0" t="s">
        <x:v>61</x:v>
      </x:c>
      <x:c r="J2936" s="0" t="s">
        <x:v>62</x:v>
      </x:c>
      <x:c r="K2936" s="0" t="s">
        <x:v>59</x:v>
      </x:c>
      <x:c r="L2936" s="0" t="s">
        <x:v>59</x:v>
      </x:c>
      <x:c r="M2936" s="0" t="s">
        <x:v>60</x:v>
      </x:c>
      <x:c r="N2936" s="0">
        <x:v>85</x:v>
      </x:c>
    </x:row>
    <x:row r="2937" spans="1:14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105</x:v>
      </x:c>
      <x:c r="F2937" s="0" t="s">
        <x:v>106</x:v>
      </x:c>
      <x:c r="G2937" s="0" t="s">
        <x:v>97</x:v>
      </x:c>
      <x:c r="H2937" s="0" t="s">
        <x:v>98</x:v>
      </x:c>
      <x:c r="I2937" s="0" t="s">
        <x:v>63</x:v>
      </x:c>
      <x:c r="J2937" s="0" t="s">
        <x:v>64</x:v>
      </x:c>
      <x:c r="K2937" s="0" t="s">
        <x:v>59</x:v>
      </x:c>
      <x:c r="L2937" s="0" t="s">
        <x:v>59</x:v>
      </x:c>
      <x:c r="M2937" s="0" t="s">
        <x:v>60</x:v>
      </x:c>
      <x:c r="N2937" s="0">
        <x:v>275</x:v>
      </x:c>
    </x:row>
    <x:row r="2938" spans="1:14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105</x:v>
      </x:c>
      <x:c r="F2938" s="0" t="s">
        <x:v>106</x:v>
      </x:c>
      <x:c r="G2938" s="0" t="s">
        <x:v>97</x:v>
      </x:c>
      <x:c r="H2938" s="0" t="s">
        <x:v>98</x:v>
      </x:c>
      <x:c r="I2938" s="0" t="s">
        <x:v>65</x:v>
      </x:c>
      <x:c r="J2938" s="0" t="s">
        <x:v>66</x:v>
      </x:c>
      <x:c r="K2938" s="0" t="s">
        <x:v>59</x:v>
      </x:c>
      <x:c r="L2938" s="0" t="s">
        <x:v>59</x:v>
      </x:c>
      <x:c r="M2938" s="0" t="s">
        <x:v>60</x:v>
      </x:c>
      <x:c r="N2938" s="0">
        <x:v>235</x:v>
      </x:c>
    </x:row>
    <x:row r="2939" spans="1:14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105</x:v>
      </x:c>
      <x:c r="F2939" s="0" t="s">
        <x:v>106</x:v>
      </x:c>
      <x:c r="G2939" s="0" t="s">
        <x:v>97</x:v>
      </x:c>
      <x:c r="H2939" s="0" t="s">
        <x:v>98</x:v>
      </x:c>
      <x:c r="I2939" s="0" t="s">
        <x:v>67</x:v>
      </x:c>
      <x:c r="J2939" s="0" t="s">
        <x:v>68</x:v>
      </x:c>
      <x:c r="K2939" s="0" t="s">
        <x:v>59</x:v>
      </x:c>
      <x:c r="L2939" s="0" t="s">
        <x:v>59</x:v>
      </x:c>
      <x:c r="M2939" s="0" t="s">
        <x:v>60</x:v>
      </x:c>
      <x:c r="N2939" s="0">
        <x:v>12</x:v>
      </x:c>
    </x:row>
    <x:row r="2940" spans="1:14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105</x:v>
      </x:c>
      <x:c r="F2940" s="0" t="s">
        <x:v>106</x:v>
      </x:c>
      <x:c r="G2940" s="0" t="s">
        <x:v>97</x:v>
      </x:c>
      <x:c r="H2940" s="0" t="s">
        <x:v>98</x:v>
      </x:c>
      <x:c r="I2940" s="0" t="s">
        <x:v>69</x:v>
      </x:c>
      <x:c r="J2940" s="0" t="s">
        <x:v>70</x:v>
      </x:c>
      <x:c r="K2940" s="0" t="s">
        <x:v>59</x:v>
      </x:c>
      <x:c r="L2940" s="0" t="s">
        <x:v>59</x:v>
      </x:c>
      <x:c r="M2940" s="0" t="s">
        <x:v>60</x:v>
      </x:c>
      <x:c r="N2940" s="0">
        <x:v>4</x:v>
      </x:c>
    </x:row>
    <x:row r="2941" spans="1:14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105</x:v>
      </x:c>
      <x:c r="F2941" s="0" t="s">
        <x:v>106</x:v>
      </x:c>
      <x:c r="G2941" s="0" t="s">
        <x:v>97</x:v>
      </x:c>
      <x:c r="H2941" s="0" t="s">
        <x:v>98</x:v>
      </x:c>
      <x:c r="I2941" s="0" t="s">
        <x:v>71</x:v>
      </x:c>
      <x:c r="J2941" s="0" t="s">
        <x:v>72</x:v>
      </x:c>
      <x:c r="K2941" s="0" t="s">
        <x:v>59</x:v>
      </x:c>
      <x:c r="L2941" s="0" t="s">
        <x:v>59</x:v>
      </x:c>
      <x:c r="M2941" s="0" t="s">
        <x:v>60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107</x:v>
      </x:c>
      <x:c r="F2942" s="0" t="s">
        <x:v>108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14</x:v>
      </x:c>
    </x:row>
    <x:row r="2943" spans="1:14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107</x:v>
      </x:c>
      <x:c r="F2943" s="0" t="s">
        <x:v>108</x:v>
      </x:c>
      <x:c r="G2943" s="0" t="s">
        <x:v>54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15560</x:v>
      </x:c>
    </x:row>
    <x:row r="2944" spans="1:14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107</x:v>
      </x:c>
      <x:c r="F2944" s="0" t="s">
        <x:v>108</x:v>
      </x:c>
      <x:c r="G2944" s="0" t="s">
        <x:v>54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5050</x:v>
      </x:c>
    </x:row>
    <x:row r="2945" spans="1:14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107</x:v>
      </x:c>
      <x:c r="F2945" s="0" t="s">
        <x:v>108</x:v>
      </x:c>
      <x:c r="G2945" s="0" t="s">
        <x:v>54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4462</x:v>
      </x:c>
    </x:row>
    <x:row r="2946" spans="1:14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107</x:v>
      </x:c>
      <x:c r="F2946" s="0" t="s">
        <x:v>108</x:v>
      </x:c>
      <x:c r="G2946" s="0" t="s">
        <x:v>54</x:v>
      </x:c>
      <x:c r="H2946" s="0" t="s">
        <x:v>56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440</x:v>
      </x:c>
    </x:row>
    <x:row r="2947" spans="1:14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107</x:v>
      </x:c>
      <x:c r="F2947" s="0" t="s">
        <x:v>108</x:v>
      </x:c>
      <x:c r="G2947" s="0" t="s">
        <x:v>54</x:v>
      </x:c>
      <x:c r="H2947" s="0" t="s">
        <x:v>56</x:v>
      </x:c>
      <x:c r="I2947" s="0" t="s">
        <x:v>69</x:v>
      </x:c>
      <x:c r="J2947" s="0" t="s">
        <x:v>70</x:v>
      </x:c>
      <x:c r="K2947" s="0" t="s">
        <x:v>59</x:v>
      </x:c>
      <x:c r="L2947" s="0" t="s">
        <x:v>59</x:v>
      </x:c>
      <x:c r="M2947" s="0" t="s">
        <x:v>60</x:v>
      </x:c>
      <x:c r="N2947" s="0">
        <x:v>121</x:v>
      </x:c>
    </x:row>
    <x:row r="2948" spans="1:14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107</x:v>
      </x:c>
      <x:c r="F2948" s="0" t="s">
        <x:v>108</x:v>
      </x:c>
      <x:c r="G2948" s="0" t="s">
        <x:v>54</x:v>
      </x:c>
      <x:c r="H2948" s="0" t="s">
        <x:v>56</x:v>
      </x:c>
      <x:c r="I2948" s="0" t="s">
        <x:v>71</x:v>
      </x:c>
      <x:c r="J2948" s="0" t="s">
        <x:v>72</x:v>
      </x:c>
      <x:c r="K2948" s="0" t="s">
        <x:v>59</x:v>
      </x:c>
      <x:c r="L2948" s="0" t="s">
        <x:v>59</x:v>
      </x:c>
      <x:c r="M2948" s="0" t="s">
        <x:v>60</x:v>
      </x:c>
      <x:c r="N2948" s="0">
        <x:v>729</x:v>
      </x:c>
    </x:row>
    <x:row r="2949" spans="1:14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107</x:v>
      </x:c>
      <x:c r="F2949" s="0" t="s">
        <x:v>108</x:v>
      </x:c>
      <x:c r="G2949" s="0" t="s">
        <x:v>73</x:v>
      </x:c>
      <x:c r="H2949" s="0" t="s">
        <x:v>74</x:v>
      </x:c>
      <x:c r="I2949" s="0" t="s">
        <x:v>57</x:v>
      </x:c>
      <x:c r="J2949" s="0" t="s">
        <x:v>58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107</x:v>
      </x:c>
      <x:c r="F2950" s="0" t="s">
        <x:v>108</x:v>
      </x:c>
      <x:c r="G2950" s="0" t="s">
        <x:v>73</x:v>
      </x:c>
      <x:c r="H2950" s="0" t="s">
        <x:v>74</x:v>
      </x:c>
      <x:c r="I2950" s="0" t="s">
        <x:v>61</x:v>
      </x:c>
      <x:c r="J2950" s="0" t="s">
        <x:v>62</x:v>
      </x:c>
      <x:c r="K2950" s="0" t="s">
        <x:v>59</x:v>
      </x:c>
      <x:c r="L2950" s="0" t="s">
        <x:v>59</x:v>
      </x:c>
      <x:c r="M2950" s="0" t="s">
        <x:v>60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107</x:v>
      </x:c>
      <x:c r="F2951" s="0" t="s">
        <x:v>108</x:v>
      </x:c>
      <x:c r="G2951" s="0" t="s">
        <x:v>73</x:v>
      </x:c>
      <x:c r="H2951" s="0" t="s">
        <x:v>74</x:v>
      </x:c>
      <x:c r="I2951" s="0" t="s">
        <x:v>63</x:v>
      </x:c>
      <x:c r="J2951" s="0" t="s">
        <x:v>64</x:v>
      </x:c>
      <x:c r="K2951" s="0" t="s">
        <x:v>59</x:v>
      </x:c>
      <x:c r="L2951" s="0" t="s">
        <x:v>59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107</x:v>
      </x:c>
      <x:c r="F2952" s="0" t="s">
        <x:v>108</x:v>
      </x:c>
      <x:c r="G2952" s="0" t="s">
        <x:v>73</x:v>
      </x:c>
      <x:c r="H2952" s="0" t="s">
        <x:v>74</x:v>
      </x:c>
      <x:c r="I2952" s="0" t="s">
        <x:v>65</x:v>
      </x:c>
      <x:c r="J2952" s="0" t="s">
        <x:v>66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107</x:v>
      </x:c>
      <x:c r="F2953" s="0" t="s">
        <x:v>108</x:v>
      </x:c>
      <x:c r="G2953" s="0" t="s">
        <x:v>73</x:v>
      </x:c>
      <x:c r="H2953" s="0" t="s">
        <x:v>74</x:v>
      </x:c>
      <x:c r="I2953" s="0" t="s">
        <x:v>67</x:v>
      </x:c>
      <x:c r="J2953" s="0" t="s">
        <x:v>68</x:v>
      </x:c>
      <x:c r="K2953" s="0" t="s">
        <x:v>59</x:v>
      </x:c>
      <x:c r="L2953" s="0" t="s">
        <x:v>59</x:v>
      </x:c>
      <x:c r="M2953" s="0" t="s">
        <x:v>60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107</x:v>
      </x:c>
      <x:c r="F2954" s="0" t="s">
        <x:v>108</x:v>
      </x:c>
      <x:c r="G2954" s="0" t="s">
        <x:v>73</x:v>
      </x:c>
      <x:c r="H2954" s="0" t="s">
        <x:v>74</x:v>
      </x:c>
      <x:c r="I2954" s="0" t="s">
        <x:v>69</x:v>
      </x:c>
      <x:c r="J2954" s="0" t="s">
        <x:v>70</x:v>
      </x:c>
      <x:c r="K2954" s="0" t="s">
        <x:v>59</x:v>
      </x:c>
      <x:c r="L2954" s="0" t="s">
        <x:v>59</x:v>
      </x:c>
      <x:c r="M2954" s="0" t="s">
        <x:v>60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107</x:v>
      </x:c>
      <x:c r="F2955" s="0" t="s">
        <x:v>108</x:v>
      </x:c>
      <x:c r="G2955" s="0" t="s">
        <x:v>73</x:v>
      </x:c>
      <x:c r="H2955" s="0" t="s">
        <x:v>74</x:v>
      </x:c>
      <x:c r="I2955" s="0" t="s">
        <x:v>71</x:v>
      </x:c>
      <x:c r="J2955" s="0" t="s">
        <x:v>72</x:v>
      </x:c>
      <x:c r="K2955" s="0" t="s">
        <x:v>59</x:v>
      </x:c>
      <x:c r="L2955" s="0" t="s">
        <x:v>59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107</x:v>
      </x:c>
      <x:c r="F2956" s="0" t="s">
        <x:v>108</x:v>
      </x:c>
      <x:c r="G2956" s="0" t="s">
        <x:v>75</x:v>
      </x:c>
      <x:c r="H2956" s="0" t="s">
        <x:v>76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107</x:v>
      </x:c>
      <x:c r="F2957" s="0" t="s">
        <x:v>108</x:v>
      </x:c>
      <x:c r="G2957" s="0" t="s">
        <x:v>75</x:v>
      </x:c>
      <x:c r="H2957" s="0" t="s">
        <x:v>76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107</x:v>
      </x:c>
      <x:c r="F2958" s="0" t="s">
        <x:v>108</x:v>
      </x:c>
      <x:c r="G2958" s="0" t="s">
        <x:v>75</x:v>
      </x:c>
      <x:c r="H2958" s="0" t="s">
        <x:v>76</x:v>
      </x:c>
      <x:c r="I2958" s="0" t="s">
        <x:v>63</x:v>
      </x:c>
      <x:c r="J2958" s="0" t="s">
        <x:v>64</x:v>
      </x:c>
      <x:c r="K2958" s="0" t="s">
        <x:v>59</x:v>
      </x:c>
      <x:c r="L2958" s="0" t="s">
        <x:v>59</x:v>
      </x:c>
      <x:c r="M2958" s="0" t="s">
        <x:v>60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107</x:v>
      </x:c>
      <x:c r="F2959" s="0" t="s">
        <x:v>108</x:v>
      </x:c>
      <x:c r="G2959" s="0" t="s">
        <x:v>75</x:v>
      </x:c>
      <x:c r="H2959" s="0" t="s">
        <x:v>76</x:v>
      </x:c>
      <x:c r="I2959" s="0" t="s">
        <x:v>65</x:v>
      </x:c>
      <x:c r="J2959" s="0" t="s">
        <x:v>66</x:v>
      </x:c>
      <x:c r="K2959" s="0" t="s">
        <x:v>59</x:v>
      </x:c>
      <x:c r="L2959" s="0" t="s">
        <x:v>59</x:v>
      </x:c>
      <x:c r="M2959" s="0" t="s">
        <x:v>60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107</x:v>
      </x:c>
      <x:c r="F2960" s="0" t="s">
        <x:v>108</x:v>
      </x:c>
      <x:c r="G2960" s="0" t="s">
        <x:v>75</x:v>
      </x:c>
      <x:c r="H2960" s="0" t="s">
        <x:v>76</x:v>
      </x:c>
      <x:c r="I2960" s="0" t="s">
        <x:v>67</x:v>
      </x:c>
      <x:c r="J2960" s="0" t="s">
        <x:v>68</x:v>
      </x:c>
      <x:c r="K2960" s="0" t="s">
        <x:v>59</x:v>
      </x:c>
      <x:c r="L2960" s="0" t="s">
        <x:v>59</x:v>
      </x:c>
      <x:c r="M2960" s="0" t="s">
        <x:v>60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107</x:v>
      </x:c>
      <x:c r="F2961" s="0" t="s">
        <x:v>108</x:v>
      </x:c>
      <x:c r="G2961" s="0" t="s">
        <x:v>75</x:v>
      </x:c>
      <x:c r="H2961" s="0" t="s">
        <x:v>76</x:v>
      </x:c>
      <x:c r="I2961" s="0" t="s">
        <x:v>69</x:v>
      </x:c>
      <x:c r="J2961" s="0" t="s">
        <x:v>70</x:v>
      </x:c>
      <x:c r="K2961" s="0" t="s">
        <x:v>59</x:v>
      </x:c>
      <x:c r="L2961" s="0" t="s">
        <x:v>59</x:v>
      </x:c>
      <x:c r="M2961" s="0" t="s">
        <x:v>60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107</x:v>
      </x:c>
      <x:c r="F2962" s="0" t="s">
        <x:v>108</x:v>
      </x:c>
      <x:c r="G2962" s="0" t="s">
        <x:v>75</x:v>
      </x:c>
      <x:c r="H2962" s="0" t="s">
        <x:v>76</x:v>
      </x:c>
      <x:c r="I2962" s="0" t="s">
        <x:v>71</x:v>
      </x:c>
      <x:c r="J2962" s="0" t="s">
        <x:v>72</x:v>
      </x:c>
      <x:c r="K2962" s="0" t="s">
        <x:v>59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107</x:v>
      </x:c>
      <x:c r="F2963" s="0" t="s">
        <x:v>108</x:v>
      </x:c>
      <x:c r="G2963" s="0" t="s">
        <x:v>77</x:v>
      </x:c>
      <x:c r="H2963" s="0" t="s">
        <x:v>78</x:v>
      </x:c>
      <x:c r="I2963" s="0" t="s">
        <x:v>57</x:v>
      </x:c>
      <x:c r="J2963" s="0" t="s">
        <x:v>58</x:v>
      </x:c>
      <x:c r="K2963" s="0" t="s">
        <x:v>59</x:v>
      </x:c>
      <x:c r="L2963" s="0" t="s">
        <x:v>59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107</x:v>
      </x:c>
      <x:c r="F2964" s="0" t="s">
        <x:v>108</x:v>
      </x:c>
      <x:c r="G2964" s="0" t="s">
        <x:v>77</x:v>
      </x:c>
      <x:c r="H2964" s="0" t="s">
        <x:v>78</x:v>
      </x:c>
      <x:c r="I2964" s="0" t="s">
        <x:v>61</x:v>
      </x:c>
      <x:c r="J2964" s="0" t="s">
        <x:v>62</x:v>
      </x:c>
      <x:c r="K2964" s="0" t="s">
        <x:v>59</x:v>
      </x:c>
      <x:c r="L2964" s="0" t="s">
        <x:v>59</x:v>
      </x:c>
      <x:c r="M2964" s="0" t="s">
        <x:v>60</x:v>
      </x:c>
      <x:c r="N2964" s="0">
        <x:v>9684</x:v>
      </x:c>
    </x:row>
    <x:row r="2965" spans="1:14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107</x:v>
      </x:c>
      <x:c r="F2965" s="0" t="s">
        <x:v>108</x:v>
      </x:c>
      <x:c r="G2965" s="0" t="s">
        <x:v>77</x:v>
      </x:c>
      <x:c r="H2965" s="0" t="s">
        <x:v>78</x:v>
      </x:c>
      <x:c r="I2965" s="0" t="s">
        <x:v>63</x:v>
      </x:c>
      <x:c r="J2965" s="0" t="s">
        <x:v>64</x:v>
      </x:c>
      <x:c r="K2965" s="0" t="s">
        <x:v>59</x:v>
      </x:c>
      <x:c r="L2965" s="0" t="s">
        <x:v>59</x:v>
      </x:c>
      <x:c r="M2965" s="0" t="s">
        <x:v>60</x:v>
      </x:c>
      <x:c r="N2965" s="0">
        <x:v>2709</x:v>
      </x:c>
    </x:row>
    <x:row r="2966" spans="1:14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107</x:v>
      </x:c>
      <x:c r="F2966" s="0" t="s">
        <x:v>108</x:v>
      </x:c>
      <x:c r="G2966" s="0" t="s">
        <x:v>77</x:v>
      </x:c>
      <x:c r="H2966" s="0" t="s">
        <x:v>78</x:v>
      </x:c>
      <x:c r="I2966" s="0" t="s">
        <x:v>65</x:v>
      </x:c>
      <x:c r="J2966" s="0" t="s">
        <x:v>66</x:v>
      </x:c>
      <x:c r="K2966" s="0" t="s">
        <x:v>59</x:v>
      </x:c>
      <x:c r="L2966" s="0" t="s">
        <x:v>59</x:v>
      </x:c>
      <x:c r="M2966" s="0" t="s">
        <x:v>60</x:v>
      </x:c>
      <x:c r="N2966" s="0">
        <x:v>2660</x:v>
      </x:c>
    </x:row>
    <x:row r="2967" spans="1:14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107</x:v>
      </x:c>
      <x:c r="F2967" s="0" t="s">
        <x:v>108</x:v>
      </x:c>
      <x:c r="G2967" s="0" t="s">
        <x:v>77</x:v>
      </x:c>
      <x:c r="H2967" s="0" t="s">
        <x:v>78</x:v>
      </x:c>
      <x:c r="I2967" s="0" t="s">
        <x:v>67</x:v>
      </x:c>
      <x:c r="J2967" s="0" t="s">
        <x:v>68</x:v>
      </x:c>
      <x:c r="K2967" s="0" t="s">
        <x:v>59</x:v>
      </x:c>
      <x:c r="L2967" s="0" t="s">
        <x:v>59</x:v>
      </x:c>
      <x:c r="M2967" s="0" t="s">
        <x:v>60</x:v>
      </x:c>
      <x:c r="N2967" s="0">
        <x:v>40</x:v>
      </x:c>
    </x:row>
    <x:row r="2968" spans="1:14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107</x:v>
      </x:c>
      <x:c r="F2968" s="0" t="s">
        <x:v>108</x:v>
      </x:c>
      <x:c r="G2968" s="0" t="s">
        <x:v>77</x:v>
      </x:c>
      <x:c r="H2968" s="0" t="s">
        <x:v>78</x:v>
      </x:c>
      <x:c r="I2968" s="0" t="s">
        <x:v>69</x:v>
      </x:c>
      <x:c r="J2968" s="0" t="s">
        <x:v>70</x:v>
      </x:c>
      <x:c r="K2968" s="0" t="s">
        <x:v>59</x:v>
      </x:c>
      <x:c r="L2968" s="0" t="s">
        <x:v>59</x:v>
      </x:c>
      <x:c r="M2968" s="0" t="s">
        <x:v>60</x:v>
      </x:c>
      <x:c r="N2968" s="0">
        <x:v>9</x:v>
      </x:c>
    </x:row>
    <x:row r="2969" spans="1:14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107</x:v>
      </x:c>
      <x:c r="F2969" s="0" t="s">
        <x:v>108</x:v>
      </x:c>
      <x:c r="G2969" s="0" t="s">
        <x:v>77</x:v>
      </x:c>
      <x:c r="H2969" s="0" t="s">
        <x:v>78</x:v>
      </x:c>
      <x:c r="I2969" s="0" t="s">
        <x:v>71</x:v>
      </x:c>
      <x:c r="J2969" s="0" t="s">
        <x:v>72</x:v>
      </x:c>
      <x:c r="K2969" s="0" t="s">
        <x:v>59</x:v>
      </x:c>
      <x:c r="L2969" s="0" t="s">
        <x:v>59</x:v>
      </x:c>
      <x:c r="M2969" s="0" t="s">
        <x:v>60</x:v>
      </x:c>
      <x:c r="N2969" s="0">
        <x:v>621</x:v>
      </x:c>
    </x:row>
    <x:row r="2970" spans="1:14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107</x:v>
      </x:c>
      <x:c r="F2970" s="0" t="s">
        <x:v>108</x:v>
      </x:c>
      <x:c r="G2970" s="0" t="s">
        <x:v>79</x:v>
      </x:c>
      <x:c r="H2970" s="0" t="s">
        <x:v>80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5</x:v>
      </x:c>
    </x:row>
    <x:row r="2971" spans="1:14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107</x:v>
      </x:c>
      <x:c r="F2971" s="0" t="s">
        <x:v>108</x:v>
      </x:c>
      <x:c r="G2971" s="0" t="s">
        <x:v>79</x:v>
      </x:c>
      <x:c r="H2971" s="0" t="s">
        <x:v>80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2745</x:v>
      </x:c>
    </x:row>
    <x:row r="2972" spans="1:14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107</x:v>
      </x:c>
      <x:c r="F2972" s="0" t="s">
        <x:v>108</x:v>
      </x:c>
      <x:c r="G2972" s="0" t="s">
        <x:v>79</x:v>
      </x:c>
      <x:c r="H2972" s="0" t="s">
        <x:v>80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978</x:v>
      </x:c>
    </x:row>
    <x:row r="2973" spans="1:14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107</x:v>
      </x:c>
      <x:c r="F2973" s="0" t="s">
        <x:v>108</x:v>
      </x:c>
      <x:c r="G2973" s="0" t="s">
        <x:v>79</x:v>
      </x:c>
      <x:c r="H2973" s="0" t="s">
        <x:v>80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649</x:v>
      </x:c>
    </x:row>
    <x:row r="2974" spans="1:14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107</x:v>
      </x:c>
      <x:c r="F2974" s="0" t="s">
        <x:v>108</x:v>
      </x:c>
      <x:c r="G2974" s="0" t="s">
        <x:v>79</x:v>
      </x:c>
      <x:c r="H2974" s="0" t="s">
        <x:v>80</x:v>
      </x:c>
      <x:c r="I2974" s="0" t="s">
        <x:v>67</x:v>
      </x:c>
      <x:c r="J2974" s="0" t="s">
        <x:v>68</x:v>
      </x:c>
      <x:c r="K2974" s="0" t="s">
        <x:v>59</x:v>
      </x:c>
      <x:c r="L2974" s="0" t="s">
        <x:v>59</x:v>
      </x:c>
      <x:c r="M2974" s="0" t="s">
        <x:v>60</x:v>
      </x:c>
      <x:c r="N2974" s="0">
        <x:v>297</x:v>
      </x:c>
    </x:row>
    <x:row r="2975" spans="1:14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107</x:v>
      </x:c>
      <x:c r="F2975" s="0" t="s">
        <x:v>108</x:v>
      </x:c>
      <x:c r="G2975" s="0" t="s">
        <x:v>79</x:v>
      </x:c>
      <x:c r="H2975" s="0" t="s">
        <x:v>80</x:v>
      </x:c>
      <x:c r="I2975" s="0" t="s">
        <x:v>69</x:v>
      </x:c>
      <x:c r="J2975" s="0" t="s">
        <x:v>70</x:v>
      </x:c>
      <x:c r="K2975" s="0" t="s">
        <x:v>59</x:v>
      </x:c>
      <x:c r="L2975" s="0" t="s">
        <x:v>59</x:v>
      </x:c>
      <x:c r="M2975" s="0" t="s">
        <x:v>60</x:v>
      </x:c>
      <x:c r="N2975" s="0">
        <x:v>27</x:v>
      </x:c>
    </x:row>
    <x:row r="2976" spans="1:14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107</x:v>
      </x:c>
      <x:c r="F2976" s="0" t="s">
        <x:v>108</x:v>
      </x:c>
      <x:c r="G2976" s="0" t="s">
        <x:v>79</x:v>
      </x:c>
      <x:c r="H2976" s="0" t="s">
        <x:v>80</x:v>
      </x:c>
      <x:c r="I2976" s="0" t="s">
        <x:v>71</x:v>
      </x:c>
      <x:c r="J2976" s="0" t="s">
        <x:v>72</x:v>
      </x:c>
      <x:c r="K2976" s="0" t="s">
        <x:v>59</x:v>
      </x:c>
      <x:c r="L2976" s="0" t="s">
        <x:v>59</x:v>
      </x:c>
      <x:c r="M2976" s="0" t="s">
        <x:v>60</x:v>
      </x:c>
      <x:c r="N2976" s="0">
        <x:v>33</x:v>
      </x:c>
    </x:row>
    <x:row r="2977" spans="1:14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107</x:v>
      </x:c>
      <x:c r="F2977" s="0" t="s">
        <x:v>108</x:v>
      </x:c>
      <x:c r="G2977" s="0" t="s">
        <x:v>81</x:v>
      </x:c>
      <x:c r="H2977" s="0" t="s">
        <x:v>82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107</x:v>
      </x:c>
      <x:c r="F2978" s="0" t="s">
        <x:v>108</x:v>
      </x:c>
      <x:c r="G2978" s="0" t="s">
        <x:v>81</x:v>
      </x:c>
      <x:c r="H2978" s="0" t="s">
        <x:v>82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645</x:v>
      </x:c>
    </x:row>
    <x:row r="2979" spans="1:14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107</x:v>
      </x:c>
      <x:c r="F2979" s="0" t="s">
        <x:v>108</x:v>
      </x:c>
      <x:c r="G2979" s="0" t="s">
        <x:v>81</x:v>
      </x:c>
      <x:c r="H2979" s="0" t="s">
        <x:v>82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155</x:v>
      </x:c>
    </x:row>
    <x:row r="2980" spans="1:14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107</x:v>
      </x:c>
      <x:c r="F2980" s="0" t="s">
        <x:v>108</x:v>
      </x:c>
      <x:c r="G2980" s="0" t="s">
        <x:v>81</x:v>
      </x:c>
      <x:c r="H2980" s="0" t="s">
        <x:v>82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  <x:c r="N2980" s="0">
        <x:v>154</x:v>
      </x:c>
    </x:row>
    <x:row r="2981" spans="1:14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107</x:v>
      </x:c>
      <x:c r="F2981" s="0" t="s">
        <x:v>108</x:v>
      </x:c>
      <x:c r="G2981" s="0" t="s">
        <x:v>81</x:v>
      </x:c>
      <x:c r="H2981" s="0" t="s">
        <x:v>82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107</x:v>
      </x:c>
      <x:c r="F2982" s="0" t="s">
        <x:v>108</x:v>
      </x:c>
      <x:c r="G2982" s="0" t="s">
        <x:v>81</x:v>
      </x:c>
      <x:c r="H2982" s="0" t="s">
        <x:v>82</x:v>
      </x:c>
      <x:c r="I2982" s="0" t="s">
        <x:v>69</x:v>
      </x:c>
      <x:c r="J2982" s="0" t="s">
        <x:v>70</x:v>
      </x:c>
      <x:c r="K2982" s="0" t="s">
        <x:v>59</x:v>
      </x:c>
      <x:c r="L2982" s="0" t="s">
        <x:v>59</x:v>
      </x:c>
      <x:c r="M2982" s="0" t="s">
        <x:v>60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107</x:v>
      </x:c>
      <x:c r="F2983" s="0" t="s">
        <x:v>108</x:v>
      </x:c>
      <x:c r="G2983" s="0" t="s">
        <x:v>81</x:v>
      </x:c>
      <x:c r="H2983" s="0" t="s">
        <x:v>82</x:v>
      </x:c>
      <x:c r="I2983" s="0" t="s">
        <x:v>71</x:v>
      </x:c>
      <x:c r="J2983" s="0" t="s">
        <x:v>72</x:v>
      </x:c>
      <x:c r="K2983" s="0" t="s">
        <x:v>59</x:v>
      </x:c>
      <x:c r="L2983" s="0" t="s">
        <x:v>59</x:v>
      </x:c>
      <x:c r="M2983" s="0" t="s">
        <x:v>60</x:v>
      </x:c>
      <x:c r="N2983" s="0">
        <x:v>52</x:v>
      </x:c>
    </x:row>
    <x:row r="2984" spans="1:14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107</x:v>
      </x:c>
      <x:c r="F2984" s="0" t="s">
        <x:v>108</x:v>
      </x:c>
      <x:c r="G2984" s="0" t="s">
        <x:v>83</x:v>
      </x:c>
      <x:c r="H2984" s="0" t="s">
        <x:v>84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107</x:v>
      </x:c>
      <x:c r="F2985" s="0" t="s">
        <x:v>108</x:v>
      </x:c>
      <x:c r="G2985" s="0" t="s">
        <x:v>83</x:v>
      </x:c>
      <x:c r="H2985" s="0" t="s">
        <x:v>84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45</x:v>
      </x:c>
    </x:row>
    <x:row r="2986" spans="1:14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107</x:v>
      </x:c>
      <x:c r="F2986" s="0" t="s">
        <x:v>108</x:v>
      </x:c>
      <x:c r="G2986" s="0" t="s">
        <x:v>83</x:v>
      </x:c>
      <x:c r="H2986" s="0" t="s">
        <x:v>84</x:v>
      </x:c>
      <x:c r="I2986" s="0" t="s">
        <x:v>63</x:v>
      </x:c>
      <x:c r="J2986" s="0" t="s">
        <x:v>64</x:v>
      </x:c>
      <x:c r="K2986" s="0" t="s">
        <x:v>59</x:v>
      </x:c>
      <x:c r="L2986" s="0" t="s">
        <x:v>59</x:v>
      </x:c>
      <x:c r="M2986" s="0" t="s">
        <x:v>60</x:v>
      </x:c>
      <x:c r="N2986" s="0">
        <x:v>17</x:v>
      </x:c>
    </x:row>
    <x:row r="2987" spans="1:14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107</x:v>
      </x:c>
      <x:c r="F2987" s="0" t="s">
        <x:v>108</x:v>
      </x:c>
      <x:c r="G2987" s="0" t="s">
        <x:v>83</x:v>
      </x:c>
      <x:c r="H2987" s="0" t="s">
        <x:v>84</x:v>
      </x:c>
      <x:c r="I2987" s="0" t="s">
        <x:v>65</x:v>
      </x:c>
      <x:c r="J2987" s="0" t="s">
        <x:v>66</x:v>
      </x:c>
      <x:c r="K2987" s="0" t="s">
        <x:v>59</x:v>
      </x:c>
      <x:c r="L2987" s="0" t="s">
        <x:v>59</x:v>
      </x:c>
      <x:c r="M2987" s="0" t="s">
        <x:v>60</x:v>
      </x:c>
      <x:c r="N2987" s="0">
        <x:v>17</x:v>
      </x:c>
    </x:row>
    <x:row r="2988" spans="1:14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107</x:v>
      </x:c>
      <x:c r="F2988" s="0" t="s">
        <x:v>108</x:v>
      </x:c>
      <x:c r="G2988" s="0" t="s">
        <x:v>83</x:v>
      </x:c>
      <x:c r="H2988" s="0" t="s">
        <x:v>84</x:v>
      </x:c>
      <x:c r="I2988" s="0" t="s">
        <x:v>67</x:v>
      </x:c>
      <x:c r="J2988" s="0" t="s">
        <x:v>68</x:v>
      </x:c>
      <x:c r="K2988" s="0" t="s">
        <x:v>59</x:v>
      </x:c>
      <x:c r="L2988" s="0" t="s">
        <x:v>59</x:v>
      </x:c>
      <x:c r="M2988" s="0" t="s">
        <x:v>60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107</x:v>
      </x:c>
      <x:c r="F2989" s="0" t="s">
        <x:v>108</x:v>
      </x:c>
      <x:c r="G2989" s="0" t="s">
        <x:v>83</x:v>
      </x:c>
      <x:c r="H2989" s="0" t="s">
        <x:v>84</x:v>
      </x:c>
      <x:c r="I2989" s="0" t="s">
        <x:v>69</x:v>
      </x:c>
      <x:c r="J2989" s="0" t="s">
        <x:v>70</x:v>
      </x:c>
      <x:c r="K2989" s="0" t="s">
        <x:v>59</x:v>
      </x:c>
      <x:c r="L2989" s="0" t="s">
        <x:v>59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107</x:v>
      </x:c>
      <x:c r="F2990" s="0" t="s">
        <x:v>108</x:v>
      </x:c>
      <x:c r="G2990" s="0" t="s">
        <x:v>83</x:v>
      </x:c>
      <x:c r="H2990" s="0" t="s">
        <x:v>84</x:v>
      </x:c>
      <x:c r="I2990" s="0" t="s">
        <x:v>71</x:v>
      </x:c>
      <x:c r="J2990" s="0" t="s">
        <x:v>72</x:v>
      </x:c>
      <x:c r="K2990" s="0" t="s">
        <x:v>59</x:v>
      </x:c>
      <x:c r="L2990" s="0" t="s">
        <x:v>59</x:v>
      </x:c>
      <x:c r="M2990" s="0" t="s">
        <x:v>60</x:v>
      </x:c>
      <x:c r="N2990" s="0">
        <x:v>1</x:v>
      </x:c>
    </x:row>
    <x:row r="2991" spans="1:14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107</x:v>
      </x:c>
      <x:c r="F2991" s="0" t="s">
        <x:v>108</x:v>
      </x:c>
      <x:c r="G2991" s="0" t="s">
        <x:v>85</x:v>
      </x:c>
      <x:c r="H2991" s="0" t="s">
        <x:v>86</x:v>
      </x:c>
      <x:c r="I2991" s="0" t="s">
        <x:v>57</x:v>
      </x:c>
      <x:c r="J2991" s="0" t="s">
        <x:v>58</x:v>
      </x:c>
      <x:c r="K2991" s="0" t="s">
        <x:v>59</x:v>
      </x:c>
      <x:c r="L2991" s="0" t="s">
        <x:v>59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107</x:v>
      </x:c>
      <x:c r="F2992" s="0" t="s">
        <x:v>108</x:v>
      </x:c>
      <x:c r="G2992" s="0" t="s">
        <x:v>85</x:v>
      </x:c>
      <x:c r="H2992" s="0" t="s">
        <x:v>86</x:v>
      </x:c>
      <x:c r="I2992" s="0" t="s">
        <x:v>61</x:v>
      </x:c>
      <x:c r="J2992" s="0" t="s">
        <x:v>62</x:v>
      </x:c>
      <x:c r="K2992" s="0" t="s">
        <x:v>59</x:v>
      </x:c>
      <x:c r="L2992" s="0" t="s">
        <x:v>59</x:v>
      </x:c>
      <x:c r="M2992" s="0" t="s">
        <x:v>60</x:v>
      </x:c>
      <x:c r="N2992" s="0">
        <x:v>30</x:v>
      </x:c>
    </x:row>
    <x:row r="2993" spans="1:14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107</x:v>
      </x:c>
      <x:c r="F2993" s="0" t="s">
        <x:v>108</x:v>
      </x:c>
      <x:c r="G2993" s="0" t="s">
        <x:v>85</x:v>
      </x:c>
      <x:c r="H2993" s="0" t="s">
        <x:v>86</x:v>
      </x:c>
      <x:c r="I2993" s="0" t="s">
        <x:v>63</x:v>
      </x:c>
      <x:c r="J2993" s="0" t="s">
        <x:v>64</x:v>
      </x:c>
      <x:c r="K2993" s="0" t="s">
        <x:v>59</x:v>
      </x:c>
      <x:c r="L2993" s="0" t="s">
        <x:v>59</x:v>
      </x:c>
      <x:c r="M2993" s="0" t="s">
        <x:v>60</x:v>
      </x:c>
      <x:c r="N2993" s="0">
        <x:v>55</x:v>
      </x:c>
    </x:row>
    <x:row r="2994" spans="1:14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107</x:v>
      </x:c>
      <x:c r="F2994" s="0" t="s">
        <x:v>108</x:v>
      </x:c>
      <x:c r="G2994" s="0" t="s">
        <x:v>85</x:v>
      </x:c>
      <x:c r="H2994" s="0" t="s">
        <x:v>86</x:v>
      </x:c>
      <x:c r="I2994" s="0" t="s">
        <x:v>65</x:v>
      </x:c>
      <x:c r="J2994" s="0" t="s">
        <x:v>66</x:v>
      </x:c>
      <x:c r="K2994" s="0" t="s">
        <x:v>59</x:v>
      </x:c>
      <x:c r="L2994" s="0" t="s">
        <x:v>59</x:v>
      </x:c>
      <x:c r="M2994" s="0" t="s">
        <x:v>60</x:v>
      </x:c>
      <x:c r="N2994" s="0">
        <x:v>51</x:v>
      </x:c>
    </x:row>
    <x:row r="2995" spans="1:14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107</x:v>
      </x:c>
      <x:c r="F2995" s="0" t="s">
        <x:v>108</x:v>
      </x:c>
      <x:c r="G2995" s="0" t="s">
        <x:v>85</x:v>
      </x:c>
      <x:c r="H2995" s="0" t="s">
        <x:v>86</x:v>
      </x:c>
      <x:c r="I2995" s="0" t="s">
        <x:v>67</x:v>
      </x:c>
      <x:c r="J2995" s="0" t="s">
        <x:v>68</x:v>
      </x:c>
      <x:c r="K2995" s="0" t="s">
        <x:v>59</x:v>
      </x:c>
      <x:c r="L2995" s="0" t="s">
        <x:v>59</x:v>
      </x:c>
      <x:c r="M2995" s="0" t="s">
        <x:v>60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107</x:v>
      </x:c>
      <x:c r="F2996" s="0" t="s">
        <x:v>108</x:v>
      </x:c>
      <x:c r="G2996" s="0" t="s">
        <x:v>85</x:v>
      </x:c>
      <x:c r="H2996" s="0" t="s">
        <x:v>86</x:v>
      </x:c>
      <x:c r="I2996" s="0" t="s">
        <x:v>69</x:v>
      </x:c>
      <x:c r="J2996" s="0" t="s">
        <x:v>70</x:v>
      </x:c>
      <x:c r="K2996" s="0" t="s">
        <x:v>59</x:v>
      </x:c>
      <x:c r="L2996" s="0" t="s">
        <x:v>59</x:v>
      </x:c>
      <x:c r="M2996" s="0" t="s">
        <x:v>60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107</x:v>
      </x:c>
      <x:c r="F2997" s="0" t="s">
        <x:v>108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59</x:v>
      </x:c>
      <x:c r="L2997" s="0" t="s">
        <x:v>59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107</x:v>
      </x:c>
      <x:c r="F2998" s="0" t="s">
        <x:v>108</x:v>
      </x:c>
      <x:c r="G2998" s="0" t="s">
        <x:v>87</x:v>
      </x:c>
      <x:c r="H2998" s="0" t="s">
        <x:v>88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107</x:v>
      </x:c>
      <x:c r="F2999" s="0" t="s">
        <x:v>108</x:v>
      </x:c>
      <x:c r="G2999" s="0" t="s">
        <x:v>87</x:v>
      </x:c>
      <x:c r="H2999" s="0" t="s">
        <x:v>88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256</x:v>
      </x:c>
    </x:row>
    <x:row r="3000" spans="1:14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107</x:v>
      </x:c>
      <x:c r="F3000" s="0" t="s">
        <x:v>108</x:v>
      </x:c>
      <x:c r="G3000" s="0" t="s">
        <x:v>87</x:v>
      </x:c>
      <x:c r="H3000" s="0" t="s">
        <x:v>88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87</x:v>
      </x:c>
    </x:row>
    <x:row r="3001" spans="1:14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107</x:v>
      </x:c>
      <x:c r="F3001" s="0" t="s">
        <x:v>108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69</x:v>
      </x:c>
    </x:row>
    <x:row r="3002" spans="1:14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107</x:v>
      </x:c>
      <x:c r="F3002" s="0" t="s">
        <x:v>108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59</x:v>
      </x:c>
      <x:c r="L3002" s="0" t="s">
        <x:v>59</x:v>
      </x:c>
      <x:c r="M3002" s="0" t="s">
        <x:v>60</x:v>
      </x:c>
      <x:c r="N3002" s="0">
        <x:v>15</x:v>
      </x:c>
    </x:row>
    <x:row r="3003" spans="1:14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107</x:v>
      </x:c>
      <x:c r="F3003" s="0" t="s">
        <x:v>108</x:v>
      </x:c>
      <x:c r="G3003" s="0" t="s">
        <x:v>87</x:v>
      </x:c>
      <x:c r="H3003" s="0" t="s">
        <x:v>88</x:v>
      </x:c>
      <x:c r="I3003" s="0" t="s">
        <x:v>69</x:v>
      </x:c>
      <x:c r="J3003" s="0" t="s">
        <x:v>70</x:v>
      </x:c>
      <x:c r="K3003" s="0" t="s">
        <x:v>59</x:v>
      </x:c>
      <x:c r="L3003" s="0" t="s">
        <x:v>59</x:v>
      </x:c>
      <x:c r="M3003" s="0" t="s">
        <x:v>60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107</x:v>
      </x:c>
      <x:c r="F3004" s="0" t="s">
        <x:v>108</x:v>
      </x:c>
      <x:c r="G3004" s="0" t="s">
        <x:v>87</x:v>
      </x:c>
      <x:c r="H3004" s="0" t="s">
        <x:v>88</x:v>
      </x:c>
      <x:c r="I3004" s="0" t="s">
        <x:v>71</x:v>
      </x:c>
      <x:c r="J3004" s="0" t="s">
        <x:v>72</x:v>
      </x:c>
      <x:c r="K3004" s="0" t="s">
        <x:v>59</x:v>
      </x:c>
      <x:c r="L3004" s="0" t="s">
        <x:v>59</x:v>
      </x:c>
      <x:c r="M3004" s="0" t="s">
        <x:v>60</x:v>
      </x:c>
      <x:c r="N3004" s="0">
        <x:v>11</x:v>
      </x:c>
    </x:row>
    <x:row r="3005" spans="1:14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107</x:v>
      </x:c>
      <x:c r="F3005" s="0" t="s">
        <x:v>108</x:v>
      </x:c>
      <x:c r="G3005" s="0" t="s">
        <x:v>89</x:v>
      </x:c>
      <x:c r="H3005" s="0" t="s">
        <x:v>90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107</x:v>
      </x:c>
      <x:c r="F3006" s="0" t="s">
        <x:v>108</x:v>
      </x:c>
      <x:c r="G3006" s="0" t="s">
        <x:v>89</x:v>
      </x:c>
      <x:c r="H3006" s="0" t="s">
        <x:v>90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34</x:v>
      </x:c>
    </x:row>
    <x:row r="3007" spans="1:14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107</x:v>
      </x:c>
      <x:c r="F3007" s="0" t="s">
        <x:v>108</x:v>
      </x:c>
      <x:c r="G3007" s="0" t="s">
        <x:v>89</x:v>
      </x:c>
      <x:c r="H3007" s="0" t="s">
        <x:v>90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16</x:v>
      </x:c>
    </x:row>
    <x:row r="3008" spans="1:14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107</x:v>
      </x:c>
      <x:c r="F3008" s="0" t="s">
        <x:v>108</x:v>
      </x:c>
      <x:c r="G3008" s="0" t="s">
        <x:v>89</x:v>
      </x:c>
      <x:c r="H3008" s="0" t="s">
        <x:v>90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12</x:v>
      </x:c>
    </x:row>
    <x:row r="3009" spans="1:14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107</x:v>
      </x:c>
      <x:c r="F3009" s="0" t="s">
        <x:v>108</x:v>
      </x:c>
      <x:c r="G3009" s="0" t="s">
        <x:v>89</x:v>
      </x:c>
      <x:c r="H3009" s="0" t="s">
        <x:v>90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107</x:v>
      </x:c>
      <x:c r="F3010" s="0" t="s">
        <x:v>108</x:v>
      </x:c>
      <x:c r="G3010" s="0" t="s">
        <x:v>89</x:v>
      </x:c>
      <x:c r="H3010" s="0" t="s">
        <x:v>90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107</x:v>
      </x:c>
      <x:c r="F3011" s="0" t="s">
        <x:v>108</x:v>
      </x:c>
      <x:c r="G3011" s="0" t="s">
        <x:v>89</x:v>
      </x:c>
      <x:c r="H3011" s="0" t="s">
        <x:v>90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107</x:v>
      </x:c>
      <x:c r="F3012" s="0" t="s">
        <x:v>108</x:v>
      </x:c>
      <x:c r="G3012" s="0" t="s">
        <x:v>91</x:v>
      </x:c>
      <x:c r="H3012" s="0" t="s">
        <x:v>92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5</x:v>
      </x:c>
    </x:row>
    <x:row r="3013" spans="1:14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107</x:v>
      </x:c>
      <x:c r="F3013" s="0" t="s">
        <x:v>108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1833</x:v>
      </x:c>
    </x:row>
    <x:row r="3014" spans="1:14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107</x:v>
      </x:c>
      <x:c r="F3014" s="0" t="s">
        <x:v>108</x:v>
      </x:c>
      <x:c r="G3014" s="0" t="s">
        <x:v>91</x:v>
      </x:c>
      <x:c r="H3014" s="0" t="s">
        <x:v>92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771</x:v>
      </x:c>
    </x:row>
    <x:row r="3015" spans="1:14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107</x:v>
      </x:c>
      <x:c r="F3015" s="0" t="s">
        <x:v>108</x:v>
      </x:c>
      <x:c r="G3015" s="0" t="s">
        <x:v>91</x:v>
      </x:c>
      <x:c r="H3015" s="0" t="s">
        <x:v>92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631</x:v>
      </x:c>
    </x:row>
    <x:row r="3016" spans="1:14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107</x:v>
      </x:c>
      <x:c r="F3016" s="0" t="s">
        <x:v>108</x:v>
      </x:c>
      <x:c r="G3016" s="0" t="s">
        <x:v>91</x:v>
      </x:c>
      <x:c r="H3016" s="0" t="s">
        <x:v>92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66</x:v>
      </x:c>
    </x:row>
    <x:row r="3017" spans="1:14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107</x:v>
      </x:c>
      <x:c r="F3017" s="0" t="s">
        <x:v>108</x:v>
      </x:c>
      <x:c r="G3017" s="0" t="s">
        <x:v>91</x:v>
      </x:c>
      <x:c r="H3017" s="0" t="s">
        <x:v>92</x:v>
      </x:c>
      <x:c r="I3017" s="0" t="s">
        <x:v>69</x:v>
      </x:c>
      <x:c r="J3017" s="0" t="s">
        <x:v>70</x:v>
      </x:c>
      <x:c r="K3017" s="0" t="s">
        <x:v>59</x:v>
      </x:c>
      <x:c r="L3017" s="0" t="s">
        <x:v>59</x:v>
      </x:c>
      <x:c r="M3017" s="0" t="s">
        <x:v>60</x:v>
      </x:c>
      <x:c r="N3017" s="0">
        <x:v>69</x:v>
      </x:c>
    </x:row>
    <x:row r="3018" spans="1:14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107</x:v>
      </x:c>
      <x:c r="F3018" s="0" t="s">
        <x:v>108</x:v>
      </x:c>
      <x:c r="G3018" s="0" t="s">
        <x:v>91</x:v>
      </x:c>
      <x:c r="H3018" s="0" t="s">
        <x:v>92</x:v>
      </x:c>
      <x:c r="I3018" s="0" t="s">
        <x:v>71</x:v>
      </x:c>
      <x:c r="J3018" s="0" t="s">
        <x:v>72</x:v>
      </x:c>
      <x:c r="K3018" s="0" t="s">
        <x:v>59</x:v>
      </x:c>
      <x:c r="L3018" s="0" t="s">
        <x:v>59</x:v>
      </x:c>
      <x:c r="M3018" s="0" t="s">
        <x:v>60</x:v>
      </x:c>
      <x:c r="N3018" s="0">
        <x:v>7</x:v>
      </x:c>
    </x:row>
    <x:row r="3019" spans="1:14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107</x:v>
      </x:c>
      <x:c r="F3019" s="0" t="s">
        <x:v>108</x:v>
      </x:c>
      <x:c r="G3019" s="0" t="s">
        <x:v>93</x:v>
      </x:c>
      <x:c r="H3019" s="0" t="s">
        <x:v>94</x:v>
      </x:c>
      <x:c r="I3019" s="0" t="s">
        <x:v>57</x:v>
      </x:c>
      <x:c r="J3019" s="0" t="s">
        <x:v>58</x:v>
      </x:c>
      <x:c r="K3019" s="0" t="s">
        <x:v>59</x:v>
      </x:c>
      <x:c r="L3019" s="0" t="s">
        <x:v>59</x:v>
      </x:c>
      <x:c r="M3019" s="0" t="s">
        <x:v>60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107</x:v>
      </x:c>
      <x:c r="F3020" s="0" t="s">
        <x:v>108</x:v>
      </x:c>
      <x:c r="G3020" s="0" t="s">
        <x:v>93</x:v>
      </x:c>
      <x:c r="H3020" s="0" t="s">
        <x:v>94</x:v>
      </x:c>
      <x:c r="I3020" s="0" t="s">
        <x:v>61</x:v>
      </x:c>
      <x:c r="J3020" s="0" t="s">
        <x:v>62</x:v>
      </x:c>
      <x:c r="K3020" s="0" t="s">
        <x:v>59</x:v>
      </x:c>
      <x:c r="L3020" s="0" t="s">
        <x:v>59</x:v>
      </x:c>
      <x:c r="M3020" s="0" t="s">
        <x:v>60</x:v>
      </x:c>
      <x:c r="N3020" s="0">
        <x:v>225</x:v>
      </x:c>
    </x:row>
    <x:row r="3021" spans="1:14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107</x:v>
      </x:c>
      <x:c r="F3021" s="0" t="s">
        <x:v>108</x:v>
      </x:c>
      <x:c r="G3021" s="0" t="s">
        <x:v>93</x:v>
      </x:c>
      <x:c r="H3021" s="0" t="s">
        <x:v>94</x:v>
      </x:c>
      <x:c r="I3021" s="0" t="s">
        <x:v>63</x:v>
      </x:c>
      <x:c r="J3021" s="0" t="s">
        <x:v>64</x:v>
      </x:c>
      <x:c r="K3021" s="0" t="s">
        <x:v>59</x:v>
      </x:c>
      <x:c r="L3021" s="0" t="s">
        <x:v>59</x:v>
      </x:c>
      <x:c r="M3021" s="0" t="s">
        <x:v>60</x:v>
      </x:c>
      <x:c r="N3021" s="0">
        <x:v>89</x:v>
      </x:c>
    </x:row>
    <x:row r="3022" spans="1:14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107</x:v>
      </x:c>
      <x:c r="F3022" s="0" t="s">
        <x:v>108</x:v>
      </x:c>
      <x:c r="G3022" s="0" t="s">
        <x:v>93</x:v>
      </x:c>
      <x:c r="H3022" s="0" t="s">
        <x:v>94</x:v>
      </x:c>
      <x:c r="I3022" s="0" t="s">
        <x:v>65</x:v>
      </x:c>
      <x:c r="J3022" s="0" t="s">
        <x:v>66</x:v>
      </x:c>
      <x:c r="K3022" s="0" t="s">
        <x:v>59</x:v>
      </x:c>
      <x:c r="L3022" s="0" t="s">
        <x:v>59</x:v>
      </x:c>
      <x:c r="M3022" s="0" t="s">
        <x:v>60</x:v>
      </x:c>
      <x:c r="N3022" s="0">
        <x:v>73</x:v>
      </x:c>
    </x:row>
    <x:row r="3023" spans="1:14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107</x:v>
      </x:c>
      <x:c r="F3023" s="0" t="s">
        <x:v>108</x:v>
      </x:c>
      <x:c r="G3023" s="0" t="s">
        <x:v>93</x:v>
      </x:c>
      <x:c r="H3023" s="0" t="s">
        <x:v>94</x:v>
      </x:c>
      <x:c r="I3023" s="0" t="s">
        <x:v>67</x:v>
      </x:c>
      <x:c r="J3023" s="0" t="s">
        <x:v>68</x:v>
      </x:c>
      <x:c r="K3023" s="0" t="s">
        <x:v>59</x:v>
      </x:c>
      <x:c r="L3023" s="0" t="s">
        <x:v>59</x:v>
      </x:c>
      <x:c r="M3023" s="0" t="s">
        <x:v>60</x:v>
      </x:c>
      <x:c r="N3023" s="0">
        <x:v>8</x:v>
      </x:c>
    </x:row>
    <x:row r="3024" spans="1:14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107</x:v>
      </x:c>
      <x:c r="F3024" s="0" t="s">
        <x:v>108</x:v>
      </x:c>
      <x:c r="G3024" s="0" t="s">
        <x:v>93</x:v>
      </x:c>
      <x:c r="H3024" s="0" t="s">
        <x:v>94</x:v>
      </x:c>
      <x:c r="I3024" s="0" t="s">
        <x:v>69</x:v>
      </x:c>
      <x:c r="J3024" s="0" t="s">
        <x:v>70</x:v>
      </x:c>
      <x:c r="K3024" s="0" t="s">
        <x:v>59</x:v>
      </x:c>
      <x:c r="L3024" s="0" t="s">
        <x:v>59</x:v>
      </x:c>
      <x:c r="M3024" s="0" t="s">
        <x:v>60</x:v>
      </x:c>
      <x:c r="N3024" s="0">
        <x:v>8</x:v>
      </x:c>
    </x:row>
    <x:row r="3025" spans="1:14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107</x:v>
      </x:c>
      <x:c r="F3025" s="0" t="s">
        <x:v>108</x:v>
      </x:c>
      <x:c r="G3025" s="0" t="s">
        <x:v>93</x:v>
      </x:c>
      <x:c r="H3025" s="0" t="s">
        <x:v>94</x:v>
      </x:c>
      <x:c r="I3025" s="0" t="s">
        <x:v>71</x:v>
      </x:c>
      <x:c r="J3025" s="0" t="s">
        <x:v>72</x:v>
      </x:c>
      <x:c r="K3025" s="0" t="s">
        <x:v>59</x:v>
      </x:c>
      <x:c r="L3025" s="0" t="s">
        <x:v>59</x:v>
      </x:c>
      <x:c r="M3025" s="0" t="s">
        <x:v>60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115</x:v>
      </x:c>
      <x:c r="D3026" s="0" t="s">
        <x:v>116</x:v>
      </x:c>
      <x:c r="E3026" s="0" t="s">
        <x:v>107</x:v>
      </x:c>
      <x:c r="F3026" s="0" t="s">
        <x:v>108</x:v>
      </x:c>
      <x:c r="G3026" s="0" t="s">
        <x:v>95</x:v>
      </x:c>
      <x:c r="H3026" s="0" t="s">
        <x:v>96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115</x:v>
      </x:c>
      <x:c r="D3027" s="0" t="s">
        <x:v>116</x:v>
      </x:c>
      <x:c r="E3027" s="0" t="s">
        <x:v>107</x:v>
      </x:c>
      <x:c r="F3027" s="0" t="s">
        <x:v>108</x:v>
      </x:c>
      <x:c r="G3027" s="0" t="s">
        <x:v>95</x:v>
      </x:c>
      <x:c r="H3027" s="0" t="s">
        <x:v>96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28</x:v>
      </x:c>
    </x:row>
    <x:row r="3028" spans="1:14">
      <x:c r="A3028" s="0" t="s">
        <x:v>2</x:v>
      </x:c>
      <x:c r="B3028" s="0" t="s">
        <x:v>4</x:v>
      </x:c>
      <x:c r="C3028" s="0" t="s">
        <x:v>115</x:v>
      </x:c>
      <x:c r="D3028" s="0" t="s">
        <x:v>116</x:v>
      </x:c>
      <x:c r="E3028" s="0" t="s">
        <x:v>107</x:v>
      </x:c>
      <x:c r="F3028" s="0" t="s">
        <x:v>108</x:v>
      </x:c>
      <x:c r="G3028" s="0" t="s">
        <x:v>95</x:v>
      </x:c>
      <x:c r="H3028" s="0" t="s">
        <x:v>96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47</x:v>
      </x:c>
    </x:row>
    <x:row r="3029" spans="1:14">
      <x:c r="A3029" s="0" t="s">
        <x:v>2</x:v>
      </x:c>
      <x:c r="B3029" s="0" t="s">
        <x:v>4</x:v>
      </x:c>
      <x:c r="C3029" s="0" t="s">
        <x:v>115</x:v>
      </x:c>
      <x:c r="D3029" s="0" t="s">
        <x:v>116</x:v>
      </x:c>
      <x:c r="E3029" s="0" t="s">
        <x:v>107</x:v>
      </x:c>
      <x:c r="F3029" s="0" t="s">
        <x:v>108</x:v>
      </x:c>
      <x:c r="G3029" s="0" t="s">
        <x:v>95</x:v>
      </x:c>
      <x:c r="H3029" s="0" t="s">
        <x:v>96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39</x:v>
      </x:c>
    </x:row>
    <x:row r="3030" spans="1:14">
      <x:c r="A3030" s="0" t="s">
        <x:v>2</x:v>
      </x:c>
      <x:c r="B3030" s="0" t="s">
        <x:v>4</x:v>
      </x:c>
      <x:c r="C3030" s="0" t="s">
        <x:v>115</x:v>
      </x:c>
      <x:c r="D3030" s="0" t="s">
        <x:v>116</x:v>
      </x:c>
      <x:c r="E3030" s="0" t="s">
        <x:v>107</x:v>
      </x:c>
      <x:c r="F3030" s="0" t="s">
        <x:v>108</x:v>
      </x:c>
      <x:c r="G3030" s="0" t="s">
        <x:v>95</x:v>
      </x:c>
      <x:c r="H3030" s="0" t="s">
        <x:v>96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4</x:v>
      </x:c>
    </x:row>
    <x:row r="3031" spans="1:14">
      <x:c r="A3031" s="0" t="s">
        <x:v>2</x:v>
      </x:c>
      <x:c r="B3031" s="0" t="s">
        <x:v>4</x:v>
      </x:c>
      <x:c r="C3031" s="0" t="s">
        <x:v>115</x:v>
      </x:c>
      <x:c r="D3031" s="0" t="s">
        <x:v>116</x:v>
      </x:c>
      <x:c r="E3031" s="0" t="s">
        <x:v>107</x:v>
      </x:c>
      <x:c r="F3031" s="0" t="s">
        <x:v>108</x:v>
      </x:c>
      <x:c r="G3031" s="0" t="s">
        <x:v>95</x:v>
      </x:c>
      <x:c r="H3031" s="0" t="s">
        <x:v>96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115</x:v>
      </x:c>
      <x:c r="D3032" s="0" t="s">
        <x:v>116</x:v>
      </x:c>
      <x:c r="E3032" s="0" t="s">
        <x:v>107</x:v>
      </x:c>
      <x:c r="F3032" s="0" t="s">
        <x:v>108</x:v>
      </x:c>
      <x:c r="G3032" s="0" t="s">
        <x:v>95</x:v>
      </x:c>
      <x:c r="H3032" s="0" t="s">
        <x:v>96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115</x:v>
      </x:c>
      <x:c r="D3033" s="0" t="s">
        <x:v>116</x:v>
      </x:c>
      <x:c r="E3033" s="0" t="s">
        <x:v>107</x:v>
      </x:c>
      <x:c r="F3033" s="0" t="s">
        <x:v>108</x:v>
      </x:c>
      <x:c r="G3033" s="0" t="s">
        <x:v>97</x:v>
      </x:c>
      <x:c r="H3033" s="0" t="s">
        <x:v>98</x:v>
      </x:c>
      <x:c r="I3033" s="0" t="s">
        <x:v>57</x:v>
      </x:c>
      <x:c r="J3033" s="0" t="s">
        <x:v>58</x:v>
      </x:c>
      <x:c r="K3033" s="0" t="s">
        <x:v>59</x:v>
      </x:c>
      <x:c r="L3033" s="0" t="s">
        <x:v>59</x:v>
      </x:c>
      <x:c r="M3033" s="0" t="s">
        <x:v>60</x:v>
      </x:c>
      <x:c r="N3033" s="0">
        <x:v>3</x:v>
      </x:c>
    </x:row>
    <x:row r="3034" spans="1:14">
      <x:c r="A3034" s="0" t="s">
        <x:v>2</x:v>
      </x:c>
      <x:c r="B3034" s="0" t="s">
        <x:v>4</x:v>
      </x:c>
      <x:c r="C3034" s="0" t="s">
        <x:v>115</x:v>
      </x:c>
      <x:c r="D3034" s="0" t="s">
        <x:v>116</x:v>
      </x:c>
      <x:c r="E3034" s="0" t="s">
        <x:v>107</x:v>
      </x:c>
      <x:c r="F3034" s="0" t="s">
        <x:v>108</x:v>
      </x:c>
      <x:c r="G3034" s="0" t="s">
        <x:v>97</x:v>
      </x:c>
      <x:c r="H3034" s="0" t="s">
        <x:v>98</x:v>
      </x:c>
      <x:c r="I3034" s="0" t="s">
        <x:v>61</x:v>
      </x:c>
      <x:c r="J3034" s="0" t="s">
        <x:v>62</x:v>
      </x:c>
      <x:c r="K3034" s="0" t="s">
        <x:v>59</x:v>
      </x:c>
      <x:c r="L3034" s="0" t="s">
        <x:v>59</x:v>
      </x:c>
      <x:c r="M3034" s="0" t="s">
        <x:v>60</x:v>
      </x:c>
      <x:c r="N3034" s="0">
        <x:v>35</x:v>
      </x:c>
    </x:row>
    <x:row r="3035" spans="1:14">
      <x:c r="A3035" s="0" t="s">
        <x:v>2</x:v>
      </x:c>
      <x:c r="B3035" s="0" t="s">
        <x:v>4</x:v>
      </x:c>
      <x:c r="C3035" s="0" t="s">
        <x:v>115</x:v>
      </x:c>
      <x:c r="D3035" s="0" t="s">
        <x:v>116</x:v>
      </x:c>
      <x:c r="E3035" s="0" t="s">
        <x:v>107</x:v>
      </x:c>
      <x:c r="F3035" s="0" t="s">
        <x:v>108</x:v>
      </x:c>
      <x:c r="G3035" s="0" t="s">
        <x:v>97</x:v>
      </x:c>
      <x:c r="H3035" s="0" t="s">
        <x:v>98</x:v>
      </x:c>
      <x:c r="I3035" s="0" t="s">
        <x:v>63</x:v>
      </x:c>
      <x:c r="J3035" s="0" t="s">
        <x:v>64</x:v>
      </x:c>
      <x:c r="K3035" s="0" t="s">
        <x:v>59</x:v>
      </x:c>
      <x:c r="L3035" s="0" t="s">
        <x:v>59</x:v>
      </x:c>
      <x:c r="M3035" s="0" t="s">
        <x:v>60</x:v>
      </x:c>
      <x:c r="N3035" s="0">
        <x:v>126</x:v>
      </x:c>
    </x:row>
    <x:row r="3036" spans="1:14">
      <x:c r="A3036" s="0" t="s">
        <x:v>2</x:v>
      </x:c>
      <x:c r="B3036" s="0" t="s">
        <x:v>4</x:v>
      </x:c>
      <x:c r="C3036" s="0" t="s">
        <x:v>115</x:v>
      </x:c>
      <x:c r="D3036" s="0" t="s">
        <x:v>116</x:v>
      </x:c>
      <x:c r="E3036" s="0" t="s">
        <x:v>107</x:v>
      </x:c>
      <x:c r="F3036" s="0" t="s">
        <x:v>108</x:v>
      </x:c>
      <x:c r="G3036" s="0" t="s">
        <x:v>97</x:v>
      </x:c>
      <x:c r="H3036" s="0" t="s">
        <x:v>98</x:v>
      </x:c>
      <x:c r="I3036" s="0" t="s">
        <x:v>65</x:v>
      </x:c>
      <x:c r="J3036" s="0" t="s">
        <x:v>66</x:v>
      </x:c>
      <x:c r="K3036" s="0" t="s">
        <x:v>59</x:v>
      </x:c>
      <x:c r="L3036" s="0" t="s">
        <x:v>59</x:v>
      </x:c>
      <x:c r="M3036" s="0" t="s">
        <x:v>60</x:v>
      </x:c>
      <x:c r="N3036" s="0">
        <x:v>107</x:v>
      </x:c>
    </x:row>
    <x:row r="3037" spans="1:14">
      <x:c r="A3037" s="0" t="s">
        <x:v>2</x:v>
      </x:c>
      <x:c r="B3037" s="0" t="s">
        <x:v>4</x:v>
      </x:c>
      <x:c r="C3037" s="0" t="s">
        <x:v>115</x:v>
      </x:c>
      <x:c r="D3037" s="0" t="s">
        <x:v>116</x:v>
      </x:c>
      <x:c r="E3037" s="0" t="s">
        <x:v>107</x:v>
      </x:c>
      <x:c r="F3037" s="0" t="s">
        <x:v>108</x:v>
      </x:c>
      <x:c r="G3037" s="0" t="s">
        <x:v>97</x:v>
      </x:c>
      <x:c r="H3037" s="0" t="s">
        <x:v>98</x:v>
      </x:c>
      <x:c r="I3037" s="0" t="s">
        <x:v>67</x:v>
      </x:c>
      <x:c r="J3037" s="0" t="s">
        <x:v>68</x:v>
      </x:c>
      <x:c r="K3037" s="0" t="s">
        <x:v>59</x:v>
      </x:c>
      <x:c r="L3037" s="0" t="s">
        <x:v>59</x:v>
      </x:c>
      <x:c r="M3037" s="0" t="s">
        <x:v>60</x:v>
      </x:c>
      <x:c r="N3037" s="0">
        <x:v>3</x:v>
      </x:c>
    </x:row>
    <x:row r="3038" spans="1:14">
      <x:c r="A3038" s="0" t="s">
        <x:v>2</x:v>
      </x:c>
      <x:c r="B3038" s="0" t="s">
        <x:v>4</x:v>
      </x:c>
      <x:c r="C3038" s="0" t="s">
        <x:v>115</x:v>
      </x:c>
      <x:c r="D3038" s="0" t="s">
        <x:v>116</x:v>
      </x:c>
      <x:c r="E3038" s="0" t="s">
        <x:v>107</x:v>
      </x:c>
      <x:c r="F3038" s="0" t="s">
        <x:v>108</x:v>
      </x:c>
      <x:c r="G3038" s="0" t="s">
        <x:v>97</x:v>
      </x:c>
      <x:c r="H3038" s="0" t="s">
        <x:v>98</x:v>
      </x:c>
      <x:c r="I3038" s="0" t="s">
        <x:v>69</x:v>
      </x:c>
      <x:c r="J3038" s="0" t="s">
        <x:v>70</x:v>
      </x:c>
      <x:c r="K3038" s="0" t="s">
        <x:v>59</x:v>
      </x:c>
      <x:c r="L3038" s="0" t="s">
        <x:v>59</x:v>
      </x:c>
      <x:c r="M3038" s="0" t="s">
        <x:v>60</x:v>
      </x:c>
      <x:c r="N3038" s="0">
        <x:v>5</x:v>
      </x:c>
    </x:row>
    <x:row r="3039" spans="1:14">
      <x:c r="A3039" s="0" t="s">
        <x:v>2</x:v>
      </x:c>
      <x:c r="B3039" s="0" t="s">
        <x:v>4</x:v>
      </x:c>
      <x:c r="C3039" s="0" t="s">
        <x:v>115</x:v>
      </x:c>
      <x:c r="D3039" s="0" t="s">
        <x:v>116</x:v>
      </x:c>
      <x:c r="E3039" s="0" t="s">
        <x:v>107</x:v>
      </x:c>
      <x:c r="F3039" s="0" t="s">
        <x:v>108</x:v>
      </x:c>
      <x:c r="G3039" s="0" t="s">
        <x:v>97</x:v>
      </x:c>
      <x:c r="H3039" s="0" t="s">
        <x:v>98</x:v>
      </x:c>
      <x:c r="I3039" s="0" t="s">
        <x:v>71</x:v>
      </x:c>
      <x:c r="J3039" s="0" t="s">
        <x:v>72</x:v>
      </x:c>
      <x:c r="K3039" s="0" t="s">
        <x:v>59</x:v>
      </x:c>
      <x:c r="L3039" s="0" t="s">
        <x:v>59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115</x:v>
      </x:c>
      <x:c r="D3040" s="0" t="s">
        <x:v>116</x:v>
      </x:c>
      <x:c r="E3040" s="0" t="s">
        <x:v>109</x:v>
      </x:c>
      <x:c r="F3040" s="0" t="s">
        <x:v>110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2</x:v>
      </x:c>
    </x:row>
    <x:row r="3041" spans="1:14">
      <x:c r="A3041" s="0" t="s">
        <x:v>2</x:v>
      </x:c>
      <x:c r="B3041" s="0" t="s">
        <x:v>4</x:v>
      </x:c>
      <x:c r="C3041" s="0" t="s">
        <x:v>115</x:v>
      </x:c>
      <x:c r="D3041" s="0" t="s">
        <x:v>116</x:v>
      </x:c>
      <x:c r="E3041" s="0" t="s">
        <x:v>109</x:v>
      </x:c>
      <x:c r="F3041" s="0" t="s">
        <x:v>110</x:v>
      </x:c>
      <x:c r="G3041" s="0" t="s">
        <x:v>54</x:v>
      </x:c>
      <x:c r="H3041" s="0" t="s">
        <x:v>56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6080</x:v>
      </x:c>
    </x:row>
    <x:row r="3042" spans="1:14">
      <x:c r="A3042" s="0" t="s">
        <x:v>2</x:v>
      </x:c>
      <x:c r="B3042" s="0" t="s">
        <x:v>4</x:v>
      </x:c>
      <x:c r="C3042" s="0" t="s">
        <x:v>115</x:v>
      </x:c>
      <x:c r="D3042" s="0" t="s">
        <x:v>116</x:v>
      </x:c>
      <x:c r="E3042" s="0" t="s">
        <x:v>109</x:v>
      </x:c>
      <x:c r="F3042" s="0" t="s">
        <x:v>110</x:v>
      </x:c>
      <x:c r="G3042" s="0" t="s">
        <x:v>54</x:v>
      </x:c>
      <x:c r="H3042" s="0" t="s">
        <x:v>56</x:v>
      </x:c>
      <x:c r="I3042" s="0" t="s">
        <x:v>63</x:v>
      </x:c>
      <x:c r="J3042" s="0" t="s">
        <x:v>64</x:v>
      </x:c>
      <x:c r="K3042" s="0" t="s">
        <x:v>59</x:v>
      </x:c>
      <x:c r="L3042" s="0" t="s">
        <x:v>59</x:v>
      </x:c>
      <x:c r="M3042" s="0" t="s">
        <x:v>60</x:v>
      </x:c>
      <x:c r="N3042" s="0">
        <x:v>1719</x:v>
      </x:c>
    </x:row>
    <x:row r="3043" spans="1:14">
      <x:c r="A3043" s="0" t="s">
        <x:v>2</x:v>
      </x:c>
      <x:c r="B3043" s="0" t="s">
        <x:v>4</x:v>
      </x:c>
      <x:c r="C3043" s="0" t="s">
        <x:v>115</x:v>
      </x:c>
      <x:c r="D3043" s="0" t="s">
        <x:v>116</x:v>
      </x:c>
      <x:c r="E3043" s="0" t="s">
        <x:v>109</x:v>
      </x:c>
      <x:c r="F3043" s="0" t="s">
        <x:v>110</x:v>
      </x:c>
      <x:c r="G3043" s="0" t="s">
        <x:v>54</x:v>
      </x:c>
      <x:c r="H3043" s="0" t="s">
        <x:v>56</x:v>
      </x:c>
      <x:c r="I3043" s="0" t="s">
        <x:v>65</x:v>
      </x:c>
      <x:c r="J3043" s="0" t="s">
        <x:v>66</x:v>
      </x:c>
      <x:c r="K3043" s="0" t="s">
        <x:v>59</x:v>
      </x:c>
      <x:c r="L3043" s="0" t="s">
        <x:v>59</x:v>
      </x:c>
      <x:c r="M3043" s="0" t="s">
        <x:v>60</x:v>
      </x:c>
      <x:c r="N3043" s="0">
        <x:v>1496</x:v>
      </x:c>
    </x:row>
    <x:row r="3044" spans="1:14">
      <x:c r="A3044" s="0" t="s">
        <x:v>2</x:v>
      </x:c>
      <x:c r="B3044" s="0" t="s">
        <x:v>4</x:v>
      </x:c>
      <x:c r="C3044" s="0" t="s">
        <x:v>115</x:v>
      </x:c>
      <x:c r="D3044" s="0" t="s">
        <x:v>116</x:v>
      </x:c>
      <x:c r="E3044" s="0" t="s">
        <x:v>109</x:v>
      </x:c>
      <x:c r="F3044" s="0" t="s">
        <x:v>110</x:v>
      </x:c>
      <x:c r="G3044" s="0" t="s">
        <x:v>54</x:v>
      </x:c>
      <x:c r="H3044" s="0" t="s">
        <x:v>56</x:v>
      </x:c>
      <x:c r="I3044" s="0" t="s">
        <x:v>67</x:v>
      </x:c>
      <x:c r="J3044" s="0" t="s">
        <x:v>68</x:v>
      </x:c>
      <x:c r="K3044" s="0" t="s">
        <x:v>59</x:v>
      </x:c>
      <x:c r="L3044" s="0" t="s">
        <x:v>59</x:v>
      </x:c>
      <x:c r="M3044" s="0" t="s">
        <x:v>60</x:v>
      </x:c>
      <x:c r="N3044" s="0">
        <x:v>171</x:v>
      </x:c>
    </x:row>
    <x:row r="3045" spans="1:14">
      <x:c r="A3045" s="0" t="s">
        <x:v>2</x:v>
      </x:c>
      <x:c r="B3045" s="0" t="s">
        <x:v>4</x:v>
      </x:c>
      <x:c r="C3045" s="0" t="s">
        <x:v>115</x:v>
      </x:c>
      <x:c r="D3045" s="0" t="s">
        <x:v>116</x:v>
      </x:c>
      <x:c r="E3045" s="0" t="s">
        <x:v>109</x:v>
      </x:c>
      <x:c r="F3045" s="0" t="s">
        <x:v>110</x:v>
      </x:c>
      <x:c r="G3045" s="0" t="s">
        <x:v>54</x:v>
      </x:c>
      <x:c r="H3045" s="0" t="s">
        <x:v>56</x:v>
      </x:c>
      <x:c r="I3045" s="0" t="s">
        <x:v>69</x:v>
      </x:c>
      <x:c r="J3045" s="0" t="s">
        <x:v>70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115</x:v>
      </x:c>
      <x:c r="D3046" s="0" t="s">
        <x:v>116</x:v>
      </x:c>
      <x:c r="E3046" s="0" t="s">
        <x:v>109</x:v>
      </x:c>
      <x:c r="F3046" s="0" t="s">
        <x:v>110</x:v>
      </x:c>
      <x:c r="G3046" s="0" t="s">
        <x:v>54</x:v>
      </x:c>
      <x:c r="H3046" s="0" t="s">
        <x:v>56</x:v>
      </x:c>
      <x:c r="I3046" s="0" t="s">
        <x:v>71</x:v>
      </x:c>
      <x:c r="J3046" s="0" t="s">
        <x:v>72</x:v>
      </x:c>
      <x:c r="K3046" s="0" t="s">
        <x:v>59</x:v>
      </x:c>
      <x:c r="L3046" s="0" t="s">
        <x:v>59</x:v>
      </x:c>
      <x:c r="M3046" s="0" t="s">
        <x:v>60</x:v>
      </x:c>
      <x:c r="N3046" s="0">
        <x:v>331</x:v>
      </x:c>
    </x:row>
    <x:row r="3047" spans="1:14">
      <x:c r="A3047" s="0" t="s">
        <x:v>2</x:v>
      </x:c>
      <x:c r="B3047" s="0" t="s">
        <x:v>4</x:v>
      </x:c>
      <x:c r="C3047" s="0" t="s">
        <x:v>115</x:v>
      </x:c>
      <x:c r="D3047" s="0" t="s">
        <x:v>116</x:v>
      </x:c>
      <x:c r="E3047" s="0" t="s">
        <x:v>109</x:v>
      </x:c>
      <x:c r="F3047" s="0" t="s">
        <x:v>110</x:v>
      </x:c>
      <x:c r="G3047" s="0" t="s">
        <x:v>73</x:v>
      </x:c>
      <x:c r="H3047" s="0" t="s">
        <x:v>74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115</x:v>
      </x:c>
      <x:c r="D3048" s="0" t="s">
        <x:v>116</x:v>
      </x:c>
      <x:c r="E3048" s="0" t="s">
        <x:v>109</x:v>
      </x:c>
      <x:c r="F3048" s="0" t="s">
        <x:v>110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115</x:v>
      </x:c>
      <x:c r="D3049" s="0" t="s">
        <x:v>116</x:v>
      </x:c>
      <x:c r="E3049" s="0" t="s">
        <x:v>109</x:v>
      </x:c>
      <x:c r="F3049" s="0" t="s">
        <x:v>110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115</x:v>
      </x:c>
      <x:c r="D3050" s="0" t="s">
        <x:v>116</x:v>
      </x:c>
      <x:c r="E3050" s="0" t="s">
        <x:v>109</x:v>
      </x:c>
      <x:c r="F3050" s="0" t="s">
        <x:v>110</x:v>
      </x:c>
      <x:c r="G3050" s="0" t="s">
        <x:v>73</x:v>
      </x:c>
      <x:c r="H3050" s="0" t="s">
        <x:v>74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115</x:v>
      </x:c>
      <x:c r="D3051" s="0" t="s">
        <x:v>116</x:v>
      </x:c>
      <x:c r="E3051" s="0" t="s">
        <x:v>109</x:v>
      </x:c>
      <x:c r="F3051" s="0" t="s">
        <x:v>110</x:v>
      </x:c>
      <x:c r="G3051" s="0" t="s">
        <x:v>73</x:v>
      </x:c>
      <x:c r="H3051" s="0" t="s">
        <x:v>74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115</x:v>
      </x:c>
      <x:c r="D3052" s="0" t="s">
        <x:v>116</x:v>
      </x:c>
      <x:c r="E3052" s="0" t="s">
        <x:v>109</x:v>
      </x:c>
      <x:c r="F3052" s="0" t="s">
        <x:v>110</x:v>
      </x:c>
      <x:c r="G3052" s="0" t="s">
        <x:v>73</x:v>
      </x:c>
      <x:c r="H3052" s="0" t="s">
        <x:v>74</x:v>
      </x:c>
      <x:c r="I3052" s="0" t="s">
        <x:v>69</x:v>
      </x:c>
      <x:c r="J3052" s="0" t="s">
        <x:v>70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115</x:v>
      </x:c>
      <x:c r="D3053" s="0" t="s">
        <x:v>116</x:v>
      </x:c>
      <x:c r="E3053" s="0" t="s">
        <x:v>109</x:v>
      </x:c>
      <x:c r="F3053" s="0" t="s">
        <x:v>110</x:v>
      </x:c>
      <x:c r="G3053" s="0" t="s">
        <x:v>73</x:v>
      </x:c>
      <x:c r="H3053" s="0" t="s">
        <x:v>74</x:v>
      </x:c>
      <x:c r="I3053" s="0" t="s">
        <x:v>71</x:v>
      </x:c>
      <x:c r="J3053" s="0" t="s">
        <x:v>72</x:v>
      </x:c>
      <x:c r="K3053" s="0" t="s">
        <x:v>59</x:v>
      </x:c>
      <x:c r="L3053" s="0" t="s">
        <x:v>59</x:v>
      </x:c>
      <x:c r="M3053" s="0" t="s">
        <x:v>60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115</x:v>
      </x:c>
      <x:c r="D3054" s="0" t="s">
        <x:v>116</x:v>
      </x:c>
      <x:c r="E3054" s="0" t="s">
        <x:v>109</x:v>
      </x:c>
      <x:c r="F3054" s="0" t="s">
        <x:v>110</x:v>
      </x:c>
      <x:c r="G3054" s="0" t="s">
        <x:v>75</x:v>
      </x:c>
      <x:c r="H3054" s="0" t="s">
        <x:v>76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115</x:v>
      </x:c>
      <x:c r="D3055" s="0" t="s">
        <x:v>116</x:v>
      </x:c>
      <x:c r="E3055" s="0" t="s">
        <x:v>109</x:v>
      </x:c>
      <x:c r="F3055" s="0" t="s">
        <x:v>110</x:v>
      </x:c>
      <x:c r="G3055" s="0" t="s">
        <x:v>75</x:v>
      </x:c>
      <x:c r="H3055" s="0" t="s">
        <x:v>76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115</x:v>
      </x:c>
      <x:c r="D3056" s="0" t="s">
        <x:v>116</x:v>
      </x:c>
      <x:c r="E3056" s="0" t="s">
        <x:v>109</x:v>
      </x:c>
      <x:c r="F3056" s="0" t="s">
        <x:v>110</x:v>
      </x:c>
      <x:c r="G3056" s="0" t="s">
        <x:v>75</x:v>
      </x:c>
      <x:c r="H3056" s="0" t="s">
        <x:v>76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115</x:v>
      </x:c>
      <x:c r="D3057" s="0" t="s">
        <x:v>116</x:v>
      </x:c>
      <x:c r="E3057" s="0" t="s">
        <x:v>109</x:v>
      </x:c>
      <x:c r="F3057" s="0" t="s">
        <x:v>110</x:v>
      </x:c>
      <x:c r="G3057" s="0" t="s">
        <x:v>75</x:v>
      </x:c>
      <x:c r="H3057" s="0" t="s">
        <x:v>76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115</x:v>
      </x:c>
      <x:c r="D3058" s="0" t="s">
        <x:v>116</x:v>
      </x:c>
      <x:c r="E3058" s="0" t="s">
        <x:v>109</x:v>
      </x:c>
      <x:c r="F3058" s="0" t="s">
        <x:v>110</x:v>
      </x:c>
      <x:c r="G3058" s="0" t="s">
        <x:v>75</x:v>
      </x:c>
      <x:c r="H3058" s="0" t="s">
        <x:v>76</x:v>
      </x:c>
      <x:c r="I3058" s="0" t="s">
        <x:v>67</x:v>
      </x:c>
      <x:c r="J3058" s="0" t="s">
        <x:v>68</x:v>
      </x:c>
      <x:c r="K3058" s="0" t="s">
        <x:v>59</x:v>
      </x:c>
      <x:c r="L3058" s="0" t="s">
        <x:v>59</x:v>
      </x:c>
      <x:c r="M3058" s="0" t="s">
        <x:v>60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115</x:v>
      </x:c>
      <x:c r="D3059" s="0" t="s">
        <x:v>116</x:v>
      </x:c>
      <x:c r="E3059" s="0" t="s">
        <x:v>109</x:v>
      </x:c>
      <x:c r="F3059" s="0" t="s">
        <x:v>110</x:v>
      </x:c>
      <x:c r="G3059" s="0" t="s">
        <x:v>75</x:v>
      </x:c>
      <x:c r="H3059" s="0" t="s">
        <x:v>76</x:v>
      </x:c>
      <x:c r="I3059" s="0" t="s">
        <x:v>69</x:v>
      </x:c>
      <x:c r="J3059" s="0" t="s">
        <x:v>70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115</x:v>
      </x:c>
      <x:c r="D3060" s="0" t="s">
        <x:v>116</x:v>
      </x:c>
      <x:c r="E3060" s="0" t="s">
        <x:v>109</x:v>
      </x:c>
      <x:c r="F3060" s="0" t="s">
        <x:v>110</x:v>
      </x:c>
      <x:c r="G3060" s="0" t="s">
        <x:v>75</x:v>
      </x:c>
      <x:c r="H3060" s="0" t="s">
        <x:v>76</x:v>
      </x:c>
      <x:c r="I3060" s="0" t="s">
        <x:v>71</x:v>
      </x:c>
      <x:c r="J3060" s="0" t="s">
        <x:v>72</x:v>
      </x:c>
      <x:c r="K3060" s="0" t="s">
        <x:v>59</x:v>
      </x:c>
      <x:c r="L3060" s="0" t="s">
        <x:v>59</x:v>
      </x:c>
      <x:c r="M3060" s="0" t="s">
        <x:v>60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115</x:v>
      </x:c>
      <x:c r="D3061" s="0" t="s">
        <x:v>116</x:v>
      </x:c>
      <x:c r="E3061" s="0" t="s">
        <x:v>109</x:v>
      </x:c>
      <x:c r="F3061" s="0" t="s">
        <x:v>110</x:v>
      </x:c>
      <x:c r="G3061" s="0" t="s">
        <x:v>77</x:v>
      </x:c>
      <x:c r="H3061" s="0" t="s">
        <x:v>78</x:v>
      </x:c>
      <x:c r="I3061" s="0" t="s">
        <x:v>57</x:v>
      </x:c>
      <x:c r="J3061" s="0" t="s">
        <x:v>58</x:v>
      </x:c>
      <x:c r="K3061" s="0" t="s">
        <x:v>59</x:v>
      </x:c>
      <x:c r="L3061" s="0" t="s">
        <x:v>59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115</x:v>
      </x:c>
      <x:c r="D3062" s="0" t="s">
        <x:v>116</x:v>
      </x:c>
      <x:c r="E3062" s="0" t="s">
        <x:v>109</x:v>
      </x:c>
      <x:c r="F3062" s="0" t="s">
        <x:v>110</x:v>
      </x:c>
      <x:c r="G3062" s="0" t="s">
        <x:v>77</x:v>
      </x:c>
      <x:c r="H3062" s="0" t="s">
        <x:v>78</x:v>
      </x:c>
      <x:c r="I3062" s="0" t="s">
        <x:v>61</x:v>
      </x:c>
      <x:c r="J3062" s="0" t="s">
        <x:v>62</x:v>
      </x:c>
      <x:c r="K3062" s="0" t="s">
        <x:v>59</x:v>
      </x:c>
      <x:c r="L3062" s="0" t="s">
        <x:v>59</x:v>
      </x:c>
      <x:c r="M3062" s="0" t="s">
        <x:v>60</x:v>
      </x:c>
      <x:c r="N3062" s="0">
        <x:v>3446</x:v>
      </x:c>
    </x:row>
    <x:row r="3063" spans="1:14">
      <x:c r="A3063" s="0" t="s">
        <x:v>2</x:v>
      </x:c>
      <x:c r="B3063" s="0" t="s">
        <x:v>4</x:v>
      </x:c>
      <x:c r="C3063" s="0" t="s">
        <x:v>115</x:v>
      </x:c>
      <x:c r="D3063" s="0" t="s">
        <x:v>116</x:v>
      </x:c>
      <x:c r="E3063" s="0" t="s">
        <x:v>109</x:v>
      </x:c>
      <x:c r="F3063" s="0" t="s">
        <x:v>110</x:v>
      </x:c>
      <x:c r="G3063" s="0" t="s">
        <x:v>77</x:v>
      </x:c>
      <x:c r="H3063" s="0" t="s">
        <x:v>78</x:v>
      </x:c>
      <x:c r="I3063" s="0" t="s">
        <x:v>63</x:v>
      </x:c>
      <x:c r="J3063" s="0" t="s">
        <x:v>64</x:v>
      </x:c>
      <x:c r="K3063" s="0" t="s">
        <x:v>59</x:v>
      </x:c>
      <x:c r="L3063" s="0" t="s">
        <x:v>59</x:v>
      </x:c>
      <x:c r="M3063" s="0" t="s">
        <x:v>60</x:v>
      </x:c>
      <x:c r="N3063" s="0">
        <x:v>821</x:v>
      </x:c>
    </x:row>
    <x:row r="3064" spans="1:14">
      <x:c r="A3064" s="0" t="s">
        <x:v>2</x:v>
      </x:c>
      <x:c r="B3064" s="0" t="s">
        <x:v>4</x:v>
      </x:c>
      <x:c r="C3064" s="0" t="s">
        <x:v>115</x:v>
      </x:c>
      <x:c r="D3064" s="0" t="s">
        <x:v>116</x:v>
      </x:c>
      <x:c r="E3064" s="0" t="s">
        <x:v>109</x:v>
      </x:c>
      <x:c r="F3064" s="0" t="s">
        <x:v>110</x:v>
      </x:c>
      <x:c r="G3064" s="0" t="s">
        <x:v>77</x:v>
      </x:c>
      <x:c r="H3064" s="0" t="s">
        <x:v>78</x:v>
      </x:c>
      <x:c r="I3064" s="0" t="s">
        <x:v>65</x:v>
      </x:c>
      <x:c r="J3064" s="0" t="s">
        <x:v>66</x:v>
      </x:c>
      <x:c r="K3064" s="0" t="s">
        <x:v>59</x:v>
      </x:c>
      <x:c r="L3064" s="0" t="s">
        <x:v>59</x:v>
      </x:c>
      <x:c r="M3064" s="0" t="s">
        <x:v>60</x:v>
      </x:c>
      <x:c r="N3064" s="0">
        <x:v>799</x:v>
      </x:c>
    </x:row>
    <x:row r="3065" spans="1:14">
      <x:c r="A3065" s="0" t="s">
        <x:v>2</x:v>
      </x:c>
      <x:c r="B3065" s="0" t="s">
        <x:v>4</x:v>
      </x:c>
      <x:c r="C3065" s="0" t="s">
        <x:v>115</x:v>
      </x:c>
      <x:c r="D3065" s="0" t="s">
        <x:v>116</x:v>
      </x:c>
      <x:c r="E3065" s="0" t="s">
        <x:v>109</x:v>
      </x:c>
      <x:c r="F3065" s="0" t="s">
        <x:v>110</x:v>
      </x:c>
      <x:c r="G3065" s="0" t="s">
        <x:v>77</x:v>
      </x:c>
      <x:c r="H3065" s="0" t="s">
        <x:v>78</x:v>
      </x:c>
      <x:c r="I3065" s="0" t="s">
        <x:v>67</x:v>
      </x:c>
      <x:c r="J3065" s="0" t="s">
        <x:v>68</x:v>
      </x:c>
      <x:c r="K3065" s="0" t="s">
        <x:v>59</x:v>
      </x:c>
      <x:c r="L3065" s="0" t="s">
        <x:v>59</x:v>
      </x:c>
      <x:c r="M3065" s="0" t="s">
        <x:v>60</x:v>
      </x:c>
      <x:c r="N3065" s="0">
        <x:v>17</x:v>
      </x:c>
    </x:row>
    <x:row r="3066" spans="1:14">
      <x:c r="A3066" s="0" t="s">
        <x:v>2</x:v>
      </x:c>
      <x:c r="B3066" s="0" t="s">
        <x:v>4</x:v>
      </x:c>
      <x:c r="C3066" s="0" t="s">
        <x:v>115</x:v>
      </x:c>
      <x:c r="D3066" s="0" t="s">
        <x:v>116</x:v>
      </x:c>
      <x:c r="E3066" s="0" t="s">
        <x:v>109</x:v>
      </x:c>
      <x:c r="F3066" s="0" t="s">
        <x:v>110</x:v>
      </x:c>
      <x:c r="G3066" s="0" t="s">
        <x:v>77</x:v>
      </x:c>
      <x:c r="H3066" s="0" t="s">
        <x:v>78</x:v>
      </x:c>
      <x:c r="I3066" s="0" t="s">
        <x:v>69</x:v>
      </x:c>
      <x:c r="J3066" s="0" t="s">
        <x:v>70</x:v>
      </x:c>
      <x:c r="K3066" s="0" t="s">
        <x:v>59</x:v>
      </x:c>
      <x:c r="L3066" s="0" t="s">
        <x:v>59</x:v>
      </x:c>
      <x:c r="M3066" s="0" t="s">
        <x:v>60</x:v>
      </x:c>
      <x:c r="N3066" s="0">
        <x:v>5</x:v>
      </x:c>
    </x:row>
    <x:row r="3067" spans="1:14">
      <x:c r="A3067" s="0" t="s">
        <x:v>2</x:v>
      </x:c>
      <x:c r="B3067" s="0" t="s">
        <x:v>4</x:v>
      </x:c>
      <x:c r="C3067" s="0" t="s">
        <x:v>115</x:v>
      </x:c>
      <x:c r="D3067" s="0" t="s">
        <x:v>116</x:v>
      </x:c>
      <x:c r="E3067" s="0" t="s">
        <x:v>109</x:v>
      </x:c>
      <x:c r="F3067" s="0" t="s">
        <x:v>110</x:v>
      </x:c>
      <x:c r="G3067" s="0" t="s">
        <x:v>77</x:v>
      </x:c>
      <x:c r="H3067" s="0" t="s">
        <x:v>78</x:v>
      </x:c>
      <x:c r="I3067" s="0" t="s">
        <x:v>71</x:v>
      </x:c>
      <x:c r="J3067" s="0" t="s">
        <x:v>72</x:v>
      </x:c>
      <x:c r="K3067" s="0" t="s">
        <x:v>59</x:v>
      </x:c>
      <x:c r="L3067" s="0" t="s">
        <x:v>59</x:v>
      </x:c>
      <x:c r="M3067" s="0" t="s">
        <x:v>60</x:v>
      </x:c>
      <x:c r="N3067" s="0">
        <x:v>255</x:v>
      </x:c>
    </x:row>
    <x:row r="3068" spans="1:14">
      <x:c r="A3068" s="0" t="s">
        <x:v>2</x:v>
      </x:c>
      <x:c r="B3068" s="0" t="s">
        <x:v>4</x:v>
      </x:c>
      <x:c r="C3068" s="0" t="s">
        <x:v>115</x:v>
      </x:c>
      <x:c r="D3068" s="0" t="s">
        <x:v>116</x:v>
      </x:c>
      <x:c r="E3068" s="0" t="s">
        <x:v>109</x:v>
      </x:c>
      <x:c r="F3068" s="0" t="s">
        <x:v>110</x:v>
      </x:c>
      <x:c r="G3068" s="0" t="s">
        <x:v>79</x:v>
      </x:c>
      <x:c r="H3068" s="0" t="s">
        <x:v>80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115</x:v>
      </x:c>
      <x:c r="D3069" s="0" t="s">
        <x:v>116</x:v>
      </x:c>
      <x:c r="E3069" s="0" t="s">
        <x:v>109</x:v>
      </x:c>
      <x:c r="F3069" s="0" t="s">
        <x:v>110</x:v>
      </x:c>
      <x:c r="G3069" s="0" t="s">
        <x:v>79</x:v>
      </x:c>
      <x:c r="H3069" s="0" t="s">
        <x:v>80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1269</x:v>
      </x:c>
    </x:row>
    <x:row r="3070" spans="1:14">
      <x:c r="A3070" s="0" t="s">
        <x:v>2</x:v>
      </x:c>
      <x:c r="B3070" s="0" t="s">
        <x:v>4</x:v>
      </x:c>
      <x:c r="C3070" s="0" t="s">
        <x:v>115</x:v>
      </x:c>
      <x:c r="D3070" s="0" t="s">
        <x:v>116</x:v>
      </x:c>
      <x:c r="E3070" s="0" t="s">
        <x:v>109</x:v>
      </x:c>
      <x:c r="F3070" s="0" t="s">
        <x:v>110</x:v>
      </x:c>
      <x:c r="G3070" s="0" t="s">
        <x:v>79</x:v>
      </x:c>
      <x:c r="H3070" s="0" t="s">
        <x:v>80</x:v>
      </x:c>
      <x:c r="I3070" s="0" t="s">
        <x:v>63</x:v>
      </x:c>
      <x:c r="J3070" s="0" t="s">
        <x:v>64</x:v>
      </x:c>
      <x:c r="K3070" s="0" t="s">
        <x:v>59</x:v>
      </x:c>
      <x:c r="L3070" s="0" t="s">
        <x:v>59</x:v>
      </x:c>
      <x:c r="M3070" s="0" t="s">
        <x:v>60</x:v>
      </x:c>
      <x:c r="N3070" s="0">
        <x:v>381</x:v>
      </x:c>
    </x:row>
    <x:row r="3071" spans="1:14">
      <x:c r="A3071" s="0" t="s">
        <x:v>2</x:v>
      </x:c>
      <x:c r="B3071" s="0" t="s">
        <x:v>4</x:v>
      </x:c>
      <x:c r="C3071" s="0" t="s">
        <x:v>115</x:v>
      </x:c>
      <x:c r="D3071" s="0" t="s">
        <x:v>116</x:v>
      </x:c>
      <x:c r="E3071" s="0" t="s">
        <x:v>109</x:v>
      </x:c>
      <x:c r="F3071" s="0" t="s">
        <x:v>110</x:v>
      </x:c>
      <x:c r="G3071" s="0" t="s">
        <x:v>79</x:v>
      </x:c>
      <x:c r="H3071" s="0" t="s">
        <x:v>80</x:v>
      </x:c>
      <x:c r="I3071" s="0" t="s">
        <x:v>65</x:v>
      </x:c>
      <x:c r="J3071" s="0" t="s">
        <x:v>66</x:v>
      </x:c>
      <x:c r="K3071" s="0" t="s">
        <x:v>59</x:v>
      </x:c>
      <x:c r="L3071" s="0" t="s">
        <x:v>59</x:v>
      </x:c>
      <x:c r="M3071" s="0" t="s">
        <x:v>60</x:v>
      </x:c>
      <x:c r="N3071" s="0">
        <x:v>264</x:v>
      </x:c>
    </x:row>
    <x:row r="3072" spans="1:14">
      <x:c r="A3072" s="0" t="s">
        <x:v>2</x:v>
      </x:c>
      <x:c r="B3072" s="0" t="s">
        <x:v>4</x:v>
      </x:c>
      <x:c r="C3072" s="0" t="s">
        <x:v>115</x:v>
      </x:c>
      <x:c r="D3072" s="0" t="s">
        <x:v>116</x:v>
      </x:c>
      <x:c r="E3072" s="0" t="s">
        <x:v>109</x:v>
      </x:c>
      <x:c r="F3072" s="0" t="s">
        <x:v>110</x:v>
      </x:c>
      <x:c r="G3072" s="0" t="s">
        <x:v>79</x:v>
      </x:c>
      <x:c r="H3072" s="0" t="s">
        <x:v>80</x:v>
      </x:c>
      <x:c r="I3072" s="0" t="s">
        <x:v>67</x:v>
      </x:c>
      <x:c r="J3072" s="0" t="s">
        <x:v>68</x:v>
      </x:c>
      <x:c r="K3072" s="0" t="s">
        <x:v>59</x:v>
      </x:c>
      <x:c r="L3072" s="0" t="s">
        <x:v>59</x:v>
      </x:c>
      <x:c r="M3072" s="0" t="s">
        <x:v>60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115</x:v>
      </x:c>
      <x:c r="D3073" s="0" t="s">
        <x:v>116</x:v>
      </x:c>
      <x:c r="E3073" s="0" t="s">
        <x:v>109</x:v>
      </x:c>
      <x:c r="F3073" s="0" t="s">
        <x:v>110</x:v>
      </x:c>
      <x:c r="G3073" s="0" t="s">
        <x:v>79</x:v>
      </x:c>
      <x:c r="H3073" s="0" t="s">
        <x:v>80</x:v>
      </x:c>
      <x:c r="I3073" s="0" t="s">
        <x:v>69</x:v>
      </x:c>
      <x:c r="J3073" s="0" t="s">
        <x:v>70</x:v>
      </x:c>
      <x:c r="K3073" s="0" t="s">
        <x:v>59</x:v>
      </x:c>
      <x:c r="L3073" s="0" t="s">
        <x:v>59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115</x:v>
      </x:c>
      <x:c r="D3074" s="0" t="s">
        <x:v>116</x:v>
      </x:c>
      <x:c r="E3074" s="0" t="s">
        <x:v>109</x:v>
      </x:c>
      <x:c r="F3074" s="0" t="s">
        <x:v>110</x:v>
      </x:c>
      <x:c r="G3074" s="0" t="s">
        <x:v>79</x:v>
      </x:c>
      <x:c r="H3074" s="0" t="s">
        <x:v>80</x:v>
      </x:c>
      <x:c r="I3074" s="0" t="s">
        <x:v>71</x:v>
      </x:c>
      <x:c r="J3074" s="0" t="s">
        <x:v>72</x:v>
      </x:c>
      <x:c r="K3074" s="0" t="s">
        <x:v>59</x:v>
      </x:c>
      <x:c r="L3074" s="0" t="s">
        <x:v>59</x:v>
      </x:c>
      <x:c r="M3074" s="0" t="s">
        <x:v>60</x:v>
      </x:c>
      <x:c r="N3074" s="0">
        <x:v>48</x:v>
      </x:c>
    </x:row>
    <x:row r="3075" spans="1:14">
      <x:c r="A3075" s="0" t="s">
        <x:v>2</x:v>
      </x:c>
      <x:c r="B3075" s="0" t="s">
        <x:v>4</x:v>
      </x:c>
      <x:c r="C3075" s="0" t="s">
        <x:v>115</x:v>
      </x:c>
      <x:c r="D3075" s="0" t="s">
        <x:v>116</x:v>
      </x:c>
      <x:c r="E3075" s="0" t="s">
        <x:v>109</x:v>
      </x:c>
      <x:c r="F3075" s="0" t="s">
        <x:v>110</x:v>
      </x:c>
      <x:c r="G3075" s="0" t="s">
        <x:v>81</x:v>
      </x:c>
      <x:c r="H3075" s="0" t="s">
        <x:v>82</x:v>
      </x:c>
      <x:c r="I3075" s="0" t="s">
        <x:v>57</x:v>
      </x:c>
      <x:c r="J3075" s="0" t="s">
        <x:v>58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115</x:v>
      </x:c>
      <x:c r="D3076" s="0" t="s">
        <x:v>116</x:v>
      </x:c>
      <x:c r="E3076" s="0" t="s">
        <x:v>109</x:v>
      </x:c>
      <x:c r="F3076" s="0" t="s">
        <x:v>110</x:v>
      </x:c>
      <x:c r="G3076" s="0" t="s">
        <x:v>81</x:v>
      </x:c>
      <x:c r="H3076" s="0" t="s">
        <x:v>82</x:v>
      </x:c>
      <x:c r="I3076" s="0" t="s">
        <x:v>61</x:v>
      </x:c>
      <x:c r="J3076" s="0" t="s">
        <x:v>62</x:v>
      </x:c>
      <x:c r="K3076" s="0" t="s">
        <x:v>59</x:v>
      </x:c>
      <x:c r="L3076" s="0" t="s">
        <x:v>59</x:v>
      </x:c>
      <x:c r="M3076" s="0" t="s">
        <x:v>60</x:v>
      </x:c>
      <x:c r="N3076" s="0">
        <x:v>233</x:v>
      </x:c>
    </x:row>
    <x:row r="3077" spans="1:14">
      <x:c r="A3077" s="0" t="s">
        <x:v>2</x:v>
      </x:c>
      <x:c r="B3077" s="0" t="s">
        <x:v>4</x:v>
      </x:c>
      <x:c r="C3077" s="0" t="s">
        <x:v>115</x:v>
      </x:c>
      <x:c r="D3077" s="0" t="s">
        <x:v>116</x:v>
      </x:c>
      <x:c r="E3077" s="0" t="s">
        <x:v>109</x:v>
      </x:c>
      <x:c r="F3077" s="0" t="s">
        <x:v>110</x:v>
      </x:c>
      <x:c r="G3077" s="0" t="s">
        <x:v>81</x:v>
      </x:c>
      <x:c r="H3077" s="0" t="s">
        <x:v>82</x:v>
      </x:c>
      <x:c r="I3077" s="0" t="s">
        <x:v>63</x:v>
      </x:c>
      <x:c r="J3077" s="0" t="s">
        <x:v>64</x:v>
      </x:c>
      <x:c r="K3077" s="0" t="s">
        <x:v>59</x:v>
      </x:c>
      <x:c r="L3077" s="0" t="s">
        <x:v>59</x:v>
      </x:c>
      <x:c r="M3077" s="0" t="s">
        <x:v>60</x:v>
      </x:c>
      <x:c r="N3077" s="0">
        <x:v>48</x:v>
      </x:c>
    </x:row>
    <x:row r="3078" spans="1:14">
      <x:c r="A3078" s="0" t="s">
        <x:v>2</x:v>
      </x:c>
      <x:c r="B3078" s="0" t="s">
        <x:v>4</x:v>
      </x:c>
      <x:c r="C3078" s="0" t="s">
        <x:v>115</x:v>
      </x:c>
      <x:c r="D3078" s="0" t="s">
        <x:v>116</x:v>
      </x:c>
      <x:c r="E3078" s="0" t="s">
        <x:v>109</x:v>
      </x:c>
      <x:c r="F3078" s="0" t="s">
        <x:v>110</x:v>
      </x:c>
      <x:c r="G3078" s="0" t="s">
        <x:v>81</x:v>
      </x:c>
      <x:c r="H3078" s="0" t="s">
        <x:v>82</x:v>
      </x:c>
      <x:c r="I3078" s="0" t="s">
        <x:v>65</x:v>
      </x:c>
      <x:c r="J3078" s="0" t="s">
        <x:v>66</x:v>
      </x:c>
      <x:c r="K3078" s="0" t="s">
        <x:v>59</x:v>
      </x:c>
      <x:c r="L3078" s="0" t="s">
        <x:v>59</x:v>
      </x:c>
      <x:c r="M3078" s="0" t="s">
        <x:v>60</x:v>
      </x:c>
      <x:c r="N3078" s="0">
        <x:v>47</x:v>
      </x:c>
    </x:row>
    <x:row r="3079" spans="1:14">
      <x:c r="A3079" s="0" t="s">
        <x:v>2</x:v>
      </x:c>
      <x:c r="B3079" s="0" t="s">
        <x:v>4</x:v>
      </x:c>
      <x:c r="C3079" s="0" t="s">
        <x:v>115</x:v>
      </x:c>
      <x:c r="D3079" s="0" t="s">
        <x:v>116</x:v>
      </x:c>
      <x:c r="E3079" s="0" t="s">
        <x:v>109</x:v>
      </x:c>
      <x:c r="F3079" s="0" t="s">
        <x:v>110</x:v>
      </x:c>
      <x:c r="G3079" s="0" t="s">
        <x:v>81</x:v>
      </x:c>
      <x:c r="H3079" s="0" t="s">
        <x:v>82</x:v>
      </x:c>
      <x:c r="I3079" s="0" t="s">
        <x:v>67</x:v>
      </x:c>
      <x:c r="J3079" s="0" t="s">
        <x:v>68</x:v>
      </x:c>
      <x:c r="K3079" s="0" t="s">
        <x:v>59</x:v>
      </x:c>
      <x:c r="L3079" s="0" t="s">
        <x:v>59</x:v>
      </x:c>
      <x:c r="M3079" s="0" t="s">
        <x:v>60</x:v>
      </x:c>
      <x:c r="N3079" s="0">
        <x:v>1</x:v>
      </x:c>
    </x:row>
    <x:row r="3080" spans="1:14">
      <x:c r="A3080" s="0" t="s">
        <x:v>2</x:v>
      </x:c>
      <x:c r="B3080" s="0" t="s">
        <x:v>4</x:v>
      </x:c>
      <x:c r="C3080" s="0" t="s">
        <x:v>115</x:v>
      </x:c>
      <x:c r="D3080" s="0" t="s">
        <x:v>116</x:v>
      </x:c>
      <x:c r="E3080" s="0" t="s">
        <x:v>109</x:v>
      </x:c>
      <x:c r="F3080" s="0" t="s">
        <x:v>110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59</x:v>
      </x:c>
      <x:c r="L3080" s="0" t="s">
        <x:v>59</x:v>
      </x:c>
      <x:c r="M3080" s="0" t="s">
        <x:v>60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115</x:v>
      </x:c>
      <x:c r="D3081" s="0" t="s">
        <x:v>116</x:v>
      </x:c>
      <x:c r="E3081" s="0" t="s">
        <x:v>109</x:v>
      </x:c>
      <x:c r="F3081" s="0" t="s">
        <x:v>110</x:v>
      </x:c>
      <x:c r="G3081" s="0" t="s">
        <x:v>81</x:v>
      </x:c>
      <x:c r="H3081" s="0" t="s">
        <x:v>82</x:v>
      </x:c>
      <x:c r="I3081" s="0" t="s">
        <x:v>71</x:v>
      </x:c>
      <x:c r="J3081" s="0" t="s">
        <x:v>72</x:v>
      </x:c>
      <x:c r="K3081" s="0" t="s">
        <x:v>59</x:v>
      </x:c>
      <x:c r="L3081" s="0" t="s">
        <x:v>59</x:v>
      </x:c>
      <x:c r="M3081" s="0" t="s">
        <x:v>60</x:v>
      </x:c>
      <x:c r="N3081" s="0">
        <x:v>21</x:v>
      </x:c>
    </x:row>
    <x:row r="3082" spans="1:14">
      <x:c r="A3082" s="0" t="s">
        <x:v>2</x:v>
      </x:c>
      <x:c r="B3082" s="0" t="s">
        <x:v>4</x:v>
      </x:c>
      <x:c r="C3082" s="0" t="s">
        <x:v>115</x:v>
      </x:c>
      <x:c r="D3082" s="0" t="s">
        <x:v>116</x:v>
      </x:c>
      <x:c r="E3082" s="0" t="s">
        <x:v>109</x:v>
      </x:c>
      <x:c r="F3082" s="0" t="s">
        <x:v>110</x:v>
      </x:c>
      <x:c r="G3082" s="0" t="s">
        <x:v>83</x:v>
      </x:c>
      <x:c r="H3082" s="0" t="s">
        <x:v>84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115</x:v>
      </x:c>
      <x:c r="D3083" s="0" t="s">
        <x:v>116</x:v>
      </x:c>
      <x:c r="E3083" s="0" t="s">
        <x:v>109</x:v>
      </x:c>
      <x:c r="F3083" s="0" t="s">
        <x:v>110</x:v>
      </x:c>
      <x:c r="G3083" s="0" t="s">
        <x:v>83</x:v>
      </x:c>
      <x:c r="H3083" s="0" t="s">
        <x:v>84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115</x:v>
      </x:c>
      <x:c r="D3084" s="0" t="s">
        <x:v>116</x:v>
      </x:c>
      <x:c r="E3084" s="0" t="s">
        <x:v>109</x:v>
      </x:c>
      <x:c r="F3084" s="0" t="s">
        <x:v>110</x:v>
      </x:c>
      <x:c r="G3084" s="0" t="s">
        <x:v>83</x:v>
      </x:c>
      <x:c r="H3084" s="0" t="s">
        <x:v>84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115</x:v>
      </x:c>
      <x:c r="D3085" s="0" t="s">
        <x:v>116</x:v>
      </x:c>
      <x:c r="E3085" s="0" t="s">
        <x:v>109</x:v>
      </x:c>
      <x:c r="F3085" s="0" t="s">
        <x:v>110</x:v>
      </x:c>
      <x:c r="G3085" s="0" t="s">
        <x:v>83</x:v>
      </x:c>
      <x:c r="H3085" s="0" t="s">
        <x:v>84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115</x:v>
      </x:c>
      <x:c r="D3086" s="0" t="s">
        <x:v>116</x:v>
      </x:c>
      <x:c r="E3086" s="0" t="s">
        <x:v>109</x:v>
      </x:c>
      <x:c r="F3086" s="0" t="s">
        <x:v>110</x:v>
      </x:c>
      <x:c r="G3086" s="0" t="s">
        <x:v>83</x:v>
      </x:c>
      <x:c r="H3086" s="0" t="s">
        <x:v>84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115</x:v>
      </x:c>
      <x:c r="D3087" s="0" t="s">
        <x:v>116</x:v>
      </x:c>
      <x:c r="E3087" s="0" t="s">
        <x:v>109</x:v>
      </x:c>
      <x:c r="F3087" s="0" t="s">
        <x:v>110</x:v>
      </x:c>
      <x:c r="G3087" s="0" t="s">
        <x:v>83</x:v>
      </x:c>
      <x:c r="H3087" s="0" t="s">
        <x:v>84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115</x:v>
      </x:c>
      <x:c r="D3088" s="0" t="s">
        <x:v>116</x:v>
      </x:c>
      <x:c r="E3088" s="0" t="s">
        <x:v>109</x:v>
      </x:c>
      <x:c r="F3088" s="0" t="s">
        <x:v>110</x:v>
      </x:c>
      <x:c r="G3088" s="0" t="s">
        <x:v>83</x:v>
      </x:c>
      <x:c r="H3088" s="0" t="s">
        <x:v>84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115</x:v>
      </x:c>
      <x:c r="D3089" s="0" t="s">
        <x:v>116</x:v>
      </x:c>
      <x:c r="E3089" s="0" t="s">
        <x:v>109</x:v>
      </x:c>
      <x:c r="F3089" s="0" t="s">
        <x:v>110</x:v>
      </x:c>
      <x:c r="G3089" s="0" t="s">
        <x:v>85</x:v>
      </x:c>
      <x:c r="H3089" s="0" t="s">
        <x:v>86</x:v>
      </x:c>
      <x:c r="I3089" s="0" t="s">
        <x:v>57</x:v>
      </x:c>
      <x:c r="J3089" s="0" t="s">
        <x:v>58</x:v>
      </x:c>
      <x:c r="K3089" s="0" t="s">
        <x:v>59</x:v>
      </x:c>
      <x:c r="L3089" s="0" t="s">
        <x:v>59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115</x:v>
      </x:c>
      <x:c r="D3090" s="0" t="s">
        <x:v>116</x:v>
      </x:c>
      <x:c r="E3090" s="0" t="s">
        <x:v>109</x:v>
      </x:c>
      <x:c r="F3090" s="0" t="s">
        <x:v>110</x:v>
      </x:c>
      <x:c r="G3090" s="0" t="s">
        <x:v>85</x:v>
      </x:c>
      <x:c r="H3090" s="0" t="s">
        <x:v>86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60</x:v>
      </x:c>
      <x:c r="N3090" s="0">
        <x:v>5</x:v>
      </x:c>
    </x:row>
    <x:row r="3091" spans="1:14">
      <x:c r="A3091" s="0" t="s">
        <x:v>2</x:v>
      </x:c>
      <x:c r="B3091" s="0" t="s">
        <x:v>4</x:v>
      </x:c>
      <x:c r="C3091" s="0" t="s">
        <x:v>115</x:v>
      </x:c>
      <x:c r="D3091" s="0" t="s">
        <x:v>116</x:v>
      </x:c>
      <x:c r="E3091" s="0" t="s">
        <x:v>109</x:v>
      </x:c>
      <x:c r="F3091" s="0" t="s">
        <x:v>110</x:v>
      </x:c>
      <x:c r="G3091" s="0" t="s">
        <x:v>85</x:v>
      </x:c>
      <x:c r="H3091" s="0" t="s">
        <x:v>86</x:v>
      </x:c>
      <x:c r="I3091" s="0" t="s">
        <x:v>63</x:v>
      </x:c>
      <x:c r="J3091" s="0" t="s">
        <x:v>64</x:v>
      </x:c>
      <x:c r="K3091" s="0" t="s">
        <x:v>59</x:v>
      </x:c>
      <x:c r="L3091" s="0" t="s">
        <x:v>59</x:v>
      </x:c>
      <x:c r="M3091" s="0" t="s">
        <x:v>60</x:v>
      </x:c>
      <x:c r="N3091" s="0">
        <x:v>20</x:v>
      </x:c>
    </x:row>
    <x:row r="3092" spans="1:14">
      <x:c r="A3092" s="0" t="s">
        <x:v>2</x:v>
      </x:c>
      <x:c r="B3092" s="0" t="s">
        <x:v>4</x:v>
      </x:c>
      <x:c r="C3092" s="0" t="s">
        <x:v>115</x:v>
      </x:c>
      <x:c r="D3092" s="0" t="s">
        <x:v>116</x:v>
      </x:c>
      <x:c r="E3092" s="0" t="s">
        <x:v>109</x:v>
      </x:c>
      <x:c r="F3092" s="0" t="s">
        <x:v>110</x:v>
      </x:c>
      <x:c r="G3092" s="0" t="s">
        <x:v>85</x:v>
      </x:c>
      <x:c r="H3092" s="0" t="s">
        <x:v>86</x:v>
      </x:c>
      <x:c r="I3092" s="0" t="s">
        <x:v>65</x:v>
      </x:c>
      <x:c r="J3092" s="0" t="s">
        <x:v>66</x:v>
      </x:c>
      <x:c r="K3092" s="0" t="s">
        <x:v>59</x:v>
      </x:c>
      <x:c r="L3092" s="0" t="s">
        <x:v>59</x:v>
      </x:c>
      <x:c r="M3092" s="0" t="s">
        <x:v>60</x:v>
      </x:c>
      <x:c r="N3092" s="0">
        <x:v>20</x:v>
      </x:c>
    </x:row>
    <x:row r="3093" spans="1:14">
      <x:c r="A3093" s="0" t="s">
        <x:v>2</x:v>
      </x:c>
      <x:c r="B3093" s="0" t="s">
        <x:v>4</x:v>
      </x:c>
      <x:c r="C3093" s="0" t="s">
        <x:v>115</x:v>
      </x:c>
      <x:c r="D3093" s="0" t="s">
        <x:v>116</x:v>
      </x:c>
      <x:c r="E3093" s="0" t="s">
        <x:v>109</x:v>
      </x:c>
      <x:c r="F3093" s="0" t="s">
        <x:v>110</x:v>
      </x:c>
      <x:c r="G3093" s="0" t="s">
        <x:v>85</x:v>
      </x:c>
      <x:c r="H3093" s="0" t="s">
        <x:v>86</x:v>
      </x:c>
      <x:c r="I3093" s="0" t="s">
        <x:v>67</x:v>
      </x:c>
      <x:c r="J3093" s="0" t="s">
        <x:v>68</x:v>
      </x:c>
      <x:c r="K3093" s="0" t="s">
        <x:v>59</x:v>
      </x:c>
      <x:c r="L3093" s="0" t="s">
        <x:v>59</x:v>
      </x:c>
      <x:c r="M3093" s="0" t="s">
        <x:v>60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115</x:v>
      </x:c>
      <x:c r="D3094" s="0" t="s">
        <x:v>116</x:v>
      </x:c>
      <x:c r="E3094" s="0" t="s">
        <x:v>109</x:v>
      </x:c>
      <x:c r="F3094" s="0" t="s">
        <x:v>110</x:v>
      </x:c>
      <x:c r="G3094" s="0" t="s">
        <x:v>85</x:v>
      </x:c>
      <x:c r="H3094" s="0" t="s">
        <x:v>86</x:v>
      </x:c>
      <x:c r="I3094" s="0" t="s">
        <x:v>69</x:v>
      </x:c>
      <x:c r="J3094" s="0" t="s">
        <x:v>70</x:v>
      </x:c>
      <x:c r="K3094" s="0" t="s">
        <x:v>59</x:v>
      </x:c>
      <x:c r="L3094" s="0" t="s">
        <x:v>59</x:v>
      </x:c>
      <x:c r="M3094" s="0" t="s">
        <x:v>60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115</x:v>
      </x:c>
      <x:c r="D3095" s="0" t="s">
        <x:v>116</x:v>
      </x:c>
      <x:c r="E3095" s="0" t="s">
        <x:v>109</x:v>
      </x:c>
      <x:c r="F3095" s="0" t="s">
        <x:v>110</x:v>
      </x:c>
      <x:c r="G3095" s="0" t="s">
        <x:v>85</x:v>
      </x:c>
      <x:c r="H3095" s="0" t="s">
        <x:v>86</x:v>
      </x:c>
      <x:c r="I3095" s="0" t="s">
        <x:v>71</x:v>
      </x:c>
      <x:c r="J3095" s="0" t="s">
        <x:v>72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115</x:v>
      </x:c>
      <x:c r="D3096" s="0" t="s">
        <x:v>116</x:v>
      </x:c>
      <x:c r="E3096" s="0" t="s">
        <x:v>109</x:v>
      </x:c>
      <x:c r="F3096" s="0" t="s">
        <x:v>110</x:v>
      </x:c>
      <x:c r="G3096" s="0" t="s">
        <x:v>87</x:v>
      </x:c>
      <x:c r="H3096" s="0" t="s">
        <x:v>88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115</x:v>
      </x:c>
      <x:c r="D3097" s="0" t="s">
        <x:v>116</x:v>
      </x:c>
      <x:c r="E3097" s="0" t="s">
        <x:v>109</x:v>
      </x:c>
      <x:c r="F3097" s="0" t="s">
        <x:v>110</x:v>
      </x:c>
      <x:c r="G3097" s="0" t="s">
        <x:v>87</x:v>
      </x:c>
      <x:c r="H3097" s="0" t="s">
        <x:v>88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112</x:v>
      </x:c>
    </x:row>
    <x:row r="3098" spans="1:14">
      <x:c r="A3098" s="0" t="s">
        <x:v>2</x:v>
      </x:c>
      <x:c r="B3098" s="0" t="s">
        <x:v>4</x:v>
      </x:c>
      <x:c r="C3098" s="0" t="s">
        <x:v>115</x:v>
      </x:c>
      <x:c r="D3098" s="0" t="s">
        <x:v>116</x:v>
      </x:c>
      <x:c r="E3098" s="0" t="s">
        <x:v>109</x:v>
      </x:c>
      <x:c r="F3098" s="0" t="s">
        <x:v>110</x:v>
      </x:c>
      <x:c r="G3098" s="0" t="s">
        <x:v>87</x:v>
      </x:c>
      <x:c r="H3098" s="0" t="s">
        <x:v>88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32</x:v>
      </x:c>
    </x:row>
    <x:row r="3099" spans="1:14">
      <x:c r="A3099" s="0" t="s">
        <x:v>2</x:v>
      </x:c>
      <x:c r="B3099" s="0" t="s">
        <x:v>4</x:v>
      </x:c>
      <x:c r="C3099" s="0" t="s">
        <x:v>115</x:v>
      </x:c>
      <x:c r="D3099" s="0" t="s">
        <x:v>116</x:v>
      </x:c>
      <x:c r="E3099" s="0" t="s">
        <x:v>109</x:v>
      </x:c>
      <x:c r="F3099" s="0" t="s">
        <x:v>110</x:v>
      </x:c>
      <x:c r="G3099" s="0" t="s">
        <x:v>87</x:v>
      </x:c>
      <x:c r="H3099" s="0" t="s">
        <x:v>88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30</x:v>
      </x:c>
    </x:row>
    <x:row r="3100" spans="1:14">
      <x:c r="A3100" s="0" t="s">
        <x:v>2</x:v>
      </x:c>
      <x:c r="B3100" s="0" t="s">
        <x:v>4</x:v>
      </x:c>
      <x:c r="C3100" s="0" t="s">
        <x:v>115</x:v>
      </x:c>
      <x:c r="D3100" s="0" t="s">
        <x:v>116</x:v>
      </x:c>
      <x:c r="E3100" s="0" t="s">
        <x:v>109</x:v>
      </x:c>
      <x:c r="F3100" s="0" t="s">
        <x:v>110</x:v>
      </x:c>
      <x:c r="G3100" s="0" t="s">
        <x:v>87</x:v>
      </x:c>
      <x:c r="H3100" s="0" t="s">
        <x:v>88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  <x:c r="N3100" s="0">
        <x:v>2</x:v>
      </x:c>
    </x:row>
    <x:row r="3101" spans="1:14">
      <x:c r="A3101" s="0" t="s">
        <x:v>2</x:v>
      </x:c>
      <x:c r="B3101" s="0" t="s">
        <x:v>4</x:v>
      </x:c>
      <x:c r="C3101" s="0" t="s">
        <x:v>115</x:v>
      </x:c>
      <x:c r="D3101" s="0" t="s">
        <x:v>116</x:v>
      </x:c>
      <x:c r="E3101" s="0" t="s">
        <x:v>109</x:v>
      </x:c>
      <x:c r="F3101" s="0" t="s">
        <x:v>110</x:v>
      </x:c>
      <x:c r="G3101" s="0" t="s">
        <x:v>87</x:v>
      </x:c>
      <x:c r="H3101" s="0" t="s">
        <x:v>88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115</x:v>
      </x:c>
      <x:c r="D3102" s="0" t="s">
        <x:v>116</x:v>
      </x:c>
      <x:c r="E3102" s="0" t="s">
        <x:v>109</x:v>
      </x:c>
      <x:c r="F3102" s="0" t="s">
        <x:v>110</x:v>
      </x:c>
      <x:c r="G3102" s="0" t="s">
        <x:v>87</x:v>
      </x:c>
      <x:c r="H3102" s="0" t="s">
        <x:v>88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4</x:v>
      </x:c>
    </x:row>
    <x:row r="3103" spans="1:14">
      <x:c r="A3103" s="0" t="s">
        <x:v>2</x:v>
      </x:c>
      <x:c r="B3103" s="0" t="s">
        <x:v>4</x:v>
      </x:c>
      <x:c r="C3103" s="0" t="s">
        <x:v>115</x:v>
      </x:c>
      <x:c r="D3103" s="0" t="s">
        <x:v>116</x:v>
      </x:c>
      <x:c r="E3103" s="0" t="s">
        <x:v>109</x:v>
      </x:c>
      <x:c r="F3103" s="0" t="s">
        <x:v>110</x:v>
      </x:c>
      <x:c r="G3103" s="0" t="s">
        <x:v>89</x:v>
      </x:c>
      <x:c r="H3103" s="0" t="s">
        <x:v>90</x:v>
      </x:c>
      <x:c r="I3103" s="0" t="s">
        <x:v>57</x:v>
      </x:c>
      <x:c r="J3103" s="0" t="s">
        <x:v>58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115</x:v>
      </x:c>
      <x:c r="D3104" s="0" t="s">
        <x:v>116</x:v>
      </x:c>
      <x:c r="E3104" s="0" t="s">
        <x:v>109</x:v>
      </x:c>
      <x:c r="F3104" s="0" t="s">
        <x:v>110</x:v>
      </x:c>
      <x:c r="G3104" s="0" t="s">
        <x:v>89</x:v>
      </x:c>
      <x:c r="H3104" s="0" t="s">
        <x:v>90</x:v>
      </x:c>
      <x:c r="I3104" s="0" t="s">
        <x:v>61</x:v>
      </x:c>
      <x:c r="J3104" s="0" t="s">
        <x:v>62</x:v>
      </x:c>
      <x:c r="K3104" s="0" t="s">
        <x:v>59</x:v>
      </x:c>
      <x:c r="L3104" s="0" t="s">
        <x:v>59</x:v>
      </x:c>
      <x:c r="M3104" s="0" t="s">
        <x:v>60</x:v>
      </x:c>
      <x:c r="N3104" s="0">
        <x:v>8</x:v>
      </x:c>
    </x:row>
    <x:row r="3105" spans="1:14">
      <x:c r="A3105" s="0" t="s">
        <x:v>2</x:v>
      </x:c>
      <x:c r="B3105" s="0" t="s">
        <x:v>4</x:v>
      </x:c>
      <x:c r="C3105" s="0" t="s">
        <x:v>115</x:v>
      </x:c>
      <x:c r="D3105" s="0" t="s">
        <x:v>116</x:v>
      </x:c>
      <x:c r="E3105" s="0" t="s">
        <x:v>109</x:v>
      </x:c>
      <x:c r="F3105" s="0" t="s">
        <x:v>110</x:v>
      </x:c>
      <x:c r="G3105" s="0" t="s">
        <x:v>89</x:v>
      </x:c>
      <x:c r="H3105" s="0" t="s">
        <x:v>90</x:v>
      </x:c>
      <x:c r="I3105" s="0" t="s">
        <x:v>63</x:v>
      </x:c>
      <x:c r="J3105" s="0" t="s">
        <x:v>64</x:v>
      </x:c>
      <x:c r="K3105" s="0" t="s">
        <x:v>59</x:v>
      </x:c>
      <x:c r="L3105" s="0" t="s">
        <x:v>59</x:v>
      </x:c>
      <x:c r="M3105" s="0" t="s">
        <x:v>60</x:v>
      </x:c>
      <x:c r="N3105" s="0">
        <x:v>5</x:v>
      </x:c>
    </x:row>
    <x:row r="3106" spans="1:14">
      <x:c r="A3106" s="0" t="s">
        <x:v>2</x:v>
      </x:c>
      <x:c r="B3106" s="0" t="s">
        <x:v>4</x:v>
      </x:c>
      <x:c r="C3106" s="0" t="s">
        <x:v>115</x:v>
      </x:c>
      <x:c r="D3106" s="0" t="s">
        <x:v>116</x:v>
      </x:c>
      <x:c r="E3106" s="0" t="s">
        <x:v>109</x:v>
      </x:c>
      <x:c r="F3106" s="0" t="s">
        <x:v>110</x:v>
      </x:c>
      <x:c r="G3106" s="0" t="s">
        <x:v>89</x:v>
      </x:c>
      <x:c r="H3106" s="0" t="s">
        <x:v>90</x:v>
      </x:c>
      <x:c r="I3106" s="0" t="s">
        <x:v>65</x:v>
      </x:c>
      <x:c r="J3106" s="0" t="s">
        <x:v>66</x:v>
      </x:c>
      <x:c r="K3106" s="0" t="s">
        <x:v>59</x:v>
      </x:c>
      <x:c r="L3106" s="0" t="s">
        <x:v>59</x:v>
      </x:c>
      <x:c r="M3106" s="0" t="s">
        <x:v>60</x:v>
      </x:c>
      <x:c r="N3106" s="0">
        <x:v>5</x:v>
      </x:c>
    </x:row>
    <x:row r="3107" spans="1:14">
      <x:c r="A3107" s="0" t="s">
        <x:v>2</x:v>
      </x:c>
      <x:c r="B3107" s="0" t="s">
        <x:v>4</x:v>
      </x:c>
      <x:c r="C3107" s="0" t="s">
        <x:v>115</x:v>
      </x:c>
      <x:c r="D3107" s="0" t="s">
        <x:v>116</x:v>
      </x:c>
      <x:c r="E3107" s="0" t="s">
        <x:v>109</x:v>
      </x:c>
      <x:c r="F3107" s="0" t="s">
        <x:v>110</x:v>
      </x:c>
      <x:c r="G3107" s="0" t="s">
        <x:v>89</x:v>
      </x:c>
      <x:c r="H3107" s="0" t="s">
        <x:v>90</x:v>
      </x:c>
      <x:c r="I3107" s="0" t="s">
        <x:v>67</x:v>
      </x:c>
      <x:c r="J3107" s="0" t="s">
        <x:v>68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115</x:v>
      </x:c>
      <x:c r="D3108" s="0" t="s">
        <x:v>116</x:v>
      </x:c>
      <x:c r="E3108" s="0" t="s">
        <x:v>109</x:v>
      </x:c>
      <x:c r="F3108" s="0" t="s">
        <x:v>110</x:v>
      </x:c>
      <x:c r="G3108" s="0" t="s">
        <x:v>89</x:v>
      </x:c>
      <x:c r="H3108" s="0" t="s">
        <x:v>90</x:v>
      </x:c>
      <x:c r="I3108" s="0" t="s">
        <x:v>69</x:v>
      </x:c>
      <x:c r="J3108" s="0" t="s">
        <x:v>70</x:v>
      </x:c>
      <x:c r="K3108" s="0" t="s">
        <x:v>59</x:v>
      </x:c>
      <x:c r="L3108" s="0" t="s">
        <x:v>59</x:v>
      </x:c>
      <x:c r="M3108" s="0" t="s">
        <x:v>60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115</x:v>
      </x:c>
      <x:c r="D3109" s="0" t="s">
        <x:v>116</x:v>
      </x:c>
      <x:c r="E3109" s="0" t="s">
        <x:v>109</x:v>
      </x:c>
      <x:c r="F3109" s="0" t="s">
        <x:v>110</x:v>
      </x:c>
      <x:c r="G3109" s="0" t="s">
        <x:v>89</x:v>
      </x:c>
      <x:c r="H3109" s="0" t="s">
        <x:v>90</x:v>
      </x:c>
      <x:c r="I3109" s="0" t="s">
        <x:v>71</x:v>
      </x:c>
      <x:c r="J3109" s="0" t="s">
        <x:v>72</x:v>
      </x:c>
      <x:c r="K3109" s="0" t="s">
        <x:v>59</x:v>
      </x:c>
      <x:c r="L3109" s="0" t="s">
        <x:v>59</x:v>
      </x:c>
      <x:c r="M3109" s="0" t="s">
        <x:v>60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115</x:v>
      </x:c>
      <x:c r="D3110" s="0" t="s">
        <x:v>116</x:v>
      </x:c>
      <x:c r="E3110" s="0" t="s">
        <x:v>109</x:v>
      </x:c>
      <x:c r="F3110" s="0" t="s">
        <x:v>110</x:v>
      </x:c>
      <x:c r="G3110" s="0" t="s">
        <x:v>91</x:v>
      </x:c>
      <x:c r="H3110" s="0" t="s">
        <x:v>92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115</x:v>
      </x:c>
      <x:c r="D3111" s="0" t="s">
        <x:v>116</x:v>
      </x:c>
      <x:c r="E3111" s="0" t="s">
        <x:v>109</x:v>
      </x:c>
      <x:c r="F3111" s="0" t="s">
        <x:v>110</x:v>
      </x:c>
      <x:c r="G3111" s="0" t="s">
        <x:v>91</x:v>
      </x:c>
      <x:c r="H3111" s="0" t="s">
        <x:v>92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850</x:v>
      </x:c>
    </x:row>
    <x:row r="3112" spans="1:14">
      <x:c r="A3112" s="0" t="s">
        <x:v>2</x:v>
      </x:c>
      <x:c r="B3112" s="0" t="s">
        <x:v>4</x:v>
      </x:c>
      <x:c r="C3112" s="0" t="s">
        <x:v>115</x:v>
      </x:c>
      <x:c r="D3112" s="0" t="s">
        <x:v>116</x:v>
      </x:c>
      <x:c r="E3112" s="0" t="s">
        <x:v>109</x:v>
      </x:c>
      <x:c r="F3112" s="0" t="s">
        <x:v>110</x:v>
      </x:c>
      <x:c r="G3112" s="0" t="s">
        <x:v>91</x:v>
      </x:c>
      <x:c r="H3112" s="0" t="s">
        <x:v>92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295</x:v>
      </x:c>
    </x:row>
    <x:row r="3113" spans="1:14">
      <x:c r="A3113" s="0" t="s">
        <x:v>2</x:v>
      </x:c>
      <x:c r="B3113" s="0" t="s">
        <x:v>4</x:v>
      </x:c>
      <x:c r="C3113" s="0" t="s">
        <x:v>115</x:v>
      </x:c>
      <x:c r="D3113" s="0" t="s">
        <x:v>116</x:v>
      </x:c>
      <x:c r="E3113" s="0" t="s">
        <x:v>109</x:v>
      </x:c>
      <x:c r="F3113" s="0" t="s">
        <x:v>110</x:v>
      </x:c>
      <x:c r="G3113" s="0" t="s">
        <x:v>91</x:v>
      </x:c>
      <x:c r="H3113" s="0" t="s">
        <x:v>92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238</x:v>
      </x:c>
    </x:row>
    <x:row r="3114" spans="1:14">
      <x:c r="A3114" s="0" t="s">
        <x:v>2</x:v>
      </x:c>
      <x:c r="B3114" s="0" t="s">
        <x:v>4</x:v>
      </x:c>
      <x:c r="C3114" s="0" t="s">
        <x:v>115</x:v>
      </x:c>
      <x:c r="D3114" s="0" t="s">
        <x:v>116</x:v>
      </x:c>
      <x:c r="E3114" s="0" t="s">
        <x:v>109</x:v>
      </x:c>
      <x:c r="F3114" s="0" t="s">
        <x:v>110</x:v>
      </x:c>
      <x:c r="G3114" s="0" t="s">
        <x:v>91</x:v>
      </x:c>
      <x:c r="H3114" s="0" t="s">
        <x:v>92</x:v>
      </x:c>
      <x:c r="I3114" s="0" t="s">
        <x:v>67</x:v>
      </x:c>
      <x:c r="J3114" s="0" t="s">
        <x:v>68</x:v>
      </x:c>
      <x:c r="K3114" s="0" t="s">
        <x:v>59</x:v>
      </x:c>
      <x:c r="L3114" s="0" t="s">
        <x:v>59</x:v>
      </x:c>
      <x:c r="M3114" s="0" t="s">
        <x:v>60</x:v>
      </x:c>
      <x:c r="N3114" s="0">
        <x:v>34</x:v>
      </x:c>
    </x:row>
    <x:row r="3115" spans="1:14">
      <x:c r="A3115" s="0" t="s">
        <x:v>2</x:v>
      </x:c>
      <x:c r="B3115" s="0" t="s">
        <x:v>4</x:v>
      </x:c>
      <x:c r="C3115" s="0" t="s">
        <x:v>115</x:v>
      </x:c>
      <x:c r="D3115" s="0" t="s">
        <x:v>116</x:v>
      </x:c>
      <x:c r="E3115" s="0" t="s">
        <x:v>109</x:v>
      </x:c>
      <x:c r="F3115" s="0" t="s">
        <x:v>110</x:v>
      </x:c>
      <x:c r="G3115" s="0" t="s">
        <x:v>91</x:v>
      </x:c>
      <x:c r="H3115" s="0" t="s">
        <x:v>92</x:v>
      </x:c>
      <x:c r="I3115" s="0" t="s">
        <x:v>69</x:v>
      </x:c>
      <x:c r="J3115" s="0" t="s">
        <x:v>70</x:v>
      </x:c>
      <x:c r="K3115" s="0" t="s">
        <x:v>59</x:v>
      </x:c>
      <x:c r="L3115" s="0" t="s">
        <x:v>59</x:v>
      </x:c>
      <x:c r="M3115" s="0" t="s">
        <x:v>60</x:v>
      </x:c>
      <x:c r="N3115" s="0">
        <x:v>23</x:v>
      </x:c>
    </x:row>
    <x:row r="3116" spans="1:14">
      <x:c r="A3116" s="0" t="s">
        <x:v>2</x:v>
      </x:c>
      <x:c r="B3116" s="0" t="s">
        <x:v>4</x:v>
      </x:c>
      <x:c r="C3116" s="0" t="s">
        <x:v>115</x:v>
      </x:c>
      <x:c r="D3116" s="0" t="s">
        <x:v>116</x:v>
      </x:c>
      <x:c r="E3116" s="0" t="s">
        <x:v>109</x:v>
      </x:c>
      <x:c r="F3116" s="0" t="s">
        <x:v>110</x:v>
      </x:c>
      <x:c r="G3116" s="0" t="s">
        <x:v>91</x:v>
      </x:c>
      <x:c r="H3116" s="0" t="s">
        <x:v>92</x:v>
      </x:c>
      <x:c r="I3116" s="0" t="s">
        <x:v>71</x:v>
      </x:c>
      <x:c r="J3116" s="0" t="s">
        <x:v>72</x:v>
      </x:c>
      <x:c r="K3116" s="0" t="s">
        <x:v>59</x:v>
      </x:c>
      <x:c r="L3116" s="0" t="s">
        <x:v>59</x:v>
      </x:c>
      <x:c r="M3116" s="0" t="s">
        <x:v>60</x:v>
      </x:c>
      <x:c r="N3116" s="0">
        <x:v>3</x:v>
      </x:c>
    </x:row>
    <x:row r="3117" spans="1:14">
      <x:c r="A3117" s="0" t="s">
        <x:v>2</x:v>
      </x:c>
      <x:c r="B3117" s="0" t="s">
        <x:v>4</x:v>
      </x:c>
      <x:c r="C3117" s="0" t="s">
        <x:v>115</x:v>
      </x:c>
      <x:c r="D3117" s="0" t="s">
        <x:v>116</x:v>
      </x:c>
      <x:c r="E3117" s="0" t="s">
        <x:v>109</x:v>
      </x:c>
      <x:c r="F3117" s="0" t="s">
        <x:v>110</x:v>
      </x:c>
      <x:c r="G3117" s="0" t="s">
        <x:v>93</x:v>
      </x:c>
      <x:c r="H3117" s="0" t="s">
        <x:v>94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115</x:v>
      </x:c>
      <x:c r="D3118" s="0" t="s">
        <x:v>116</x:v>
      </x:c>
      <x:c r="E3118" s="0" t="s">
        <x:v>109</x:v>
      </x:c>
      <x:c r="F3118" s="0" t="s">
        <x:v>110</x:v>
      </x:c>
      <x:c r="G3118" s="0" t="s">
        <x:v>93</x:v>
      </x:c>
      <x:c r="H3118" s="0" t="s">
        <x:v>94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126</x:v>
      </x:c>
    </x:row>
    <x:row r="3119" spans="1:14">
      <x:c r="A3119" s="0" t="s">
        <x:v>2</x:v>
      </x:c>
      <x:c r="B3119" s="0" t="s">
        <x:v>4</x:v>
      </x:c>
      <x:c r="C3119" s="0" t="s">
        <x:v>115</x:v>
      </x:c>
      <x:c r="D3119" s="0" t="s">
        <x:v>116</x:v>
      </x:c>
      <x:c r="E3119" s="0" t="s">
        <x:v>109</x:v>
      </x:c>
      <x:c r="F3119" s="0" t="s">
        <x:v>110</x:v>
      </x:c>
      <x:c r="G3119" s="0" t="s">
        <x:v>93</x:v>
      </x:c>
      <x:c r="H3119" s="0" t="s">
        <x:v>94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46</x:v>
      </x:c>
    </x:row>
    <x:row r="3120" spans="1:14">
      <x:c r="A3120" s="0" t="s">
        <x:v>2</x:v>
      </x:c>
      <x:c r="B3120" s="0" t="s">
        <x:v>4</x:v>
      </x:c>
      <x:c r="C3120" s="0" t="s">
        <x:v>115</x:v>
      </x:c>
      <x:c r="D3120" s="0" t="s">
        <x:v>116</x:v>
      </x:c>
      <x:c r="E3120" s="0" t="s">
        <x:v>109</x:v>
      </x:c>
      <x:c r="F3120" s="0" t="s">
        <x:v>110</x:v>
      </x:c>
      <x:c r="G3120" s="0" t="s">
        <x:v>93</x:v>
      </x:c>
      <x:c r="H3120" s="0" t="s">
        <x:v>94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  <x:c r="N3120" s="0">
        <x:v>41</x:v>
      </x:c>
    </x:row>
    <x:row r="3121" spans="1:14">
      <x:c r="A3121" s="0" t="s">
        <x:v>2</x:v>
      </x:c>
      <x:c r="B3121" s="0" t="s">
        <x:v>4</x:v>
      </x:c>
      <x:c r="C3121" s="0" t="s">
        <x:v>115</x:v>
      </x:c>
      <x:c r="D3121" s="0" t="s">
        <x:v>116</x:v>
      </x:c>
      <x:c r="E3121" s="0" t="s">
        <x:v>109</x:v>
      </x:c>
      <x:c r="F3121" s="0" t="s">
        <x:v>110</x:v>
      </x:c>
      <x:c r="G3121" s="0" t="s">
        <x:v>93</x:v>
      </x:c>
      <x:c r="H3121" s="0" t="s">
        <x:v>94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  <x:c r="N3121" s="0">
        <x:v>3</x:v>
      </x:c>
    </x:row>
    <x:row r="3122" spans="1:14">
      <x:c r="A3122" s="0" t="s">
        <x:v>2</x:v>
      </x:c>
      <x:c r="B3122" s="0" t="s">
        <x:v>4</x:v>
      </x:c>
      <x:c r="C3122" s="0" t="s">
        <x:v>115</x:v>
      </x:c>
      <x:c r="D3122" s="0" t="s">
        <x:v>116</x:v>
      </x:c>
      <x:c r="E3122" s="0" t="s">
        <x:v>109</x:v>
      </x:c>
      <x:c r="F3122" s="0" t="s">
        <x:v>110</x:v>
      </x:c>
      <x:c r="G3122" s="0" t="s">
        <x:v>93</x:v>
      </x:c>
      <x:c r="H3122" s="0" t="s">
        <x:v>94</x:v>
      </x:c>
      <x:c r="I3122" s="0" t="s">
        <x:v>69</x:v>
      </x:c>
      <x:c r="J3122" s="0" t="s">
        <x:v>70</x:v>
      </x:c>
      <x:c r="K3122" s="0" t="s">
        <x:v>59</x:v>
      </x:c>
      <x:c r="L3122" s="0" t="s">
        <x:v>59</x:v>
      </x:c>
      <x:c r="M3122" s="0" t="s">
        <x:v>60</x:v>
      </x:c>
      <x:c r="N3122" s="0">
        <x:v>2</x:v>
      </x:c>
    </x:row>
    <x:row r="3123" spans="1:14">
      <x:c r="A3123" s="0" t="s">
        <x:v>2</x:v>
      </x:c>
      <x:c r="B3123" s="0" t="s">
        <x:v>4</x:v>
      </x:c>
      <x:c r="C3123" s="0" t="s">
        <x:v>115</x:v>
      </x:c>
      <x:c r="D3123" s="0" t="s">
        <x:v>116</x:v>
      </x:c>
      <x:c r="E3123" s="0" t="s">
        <x:v>109</x:v>
      </x:c>
      <x:c r="F3123" s="0" t="s">
        <x:v>110</x:v>
      </x:c>
      <x:c r="G3123" s="0" t="s">
        <x:v>93</x:v>
      </x:c>
      <x:c r="H3123" s="0" t="s">
        <x:v>94</x:v>
      </x:c>
      <x:c r="I3123" s="0" t="s">
        <x:v>71</x:v>
      </x:c>
      <x:c r="J3123" s="0" t="s">
        <x:v>72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115</x:v>
      </x:c>
      <x:c r="D3124" s="0" t="s">
        <x:v>116</x:v>
      </x:c>
      <x:c r="E3124" s="0" t="s">
        <x:v>109</x:v>
      </x:c>
      <x:c r="F3124" s="0" t="s">
        <x:v>110</x:v>
      </x:c>
      <x:c r="G3124" s="0" t="s">
        <x:v>95</x:v>
      </x:c>
      <x:c r="H3124" s="0" t="s">
        <x:v>96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115</x:v>
      </x:c>
      <x:c r="D3125" s="0" t="s">
        <x:v>116</x:v>
      </x:c>
      <x:c r="E3125" s="0" t="s">
        <x:v>109</x:v>
      </x:c>
      <x:c r="F3125" s="0" t="s">
        <x:v>110</x:v>
      </x:c>
      <x:c r="G3125" s="0" t="s">
        <x:v>95</x:v>
      </x:c>
      <x:c r="H3125" s="0" t="s">
        <x:v>96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15</x:v>
      </x:c>
    </x:row>
    <x:row r="3126" spans="1:14">
      <x:c r="A3126" s="0" t="s">
        <x:v>2</x:v>
      </x:c>
      <x:c r="B3126" s="0" t="s">
        <x:v>4</x:v>
      </x:c>
      <x:c r="C3126" s="0" t="s">
        <x:v>115</x:v>
      </x:c>
      <x:c r="D3126" s="0" t="s">
        <x:v>116</x:v>
      </x:c>
      <x:c r="E3126" s="0" t="s">
        <x:v>109</x:v>
      </x:c>
      <x:c r="F3126" s="0" t="s">
        <x:v>110</x:v>
      </x:c>
      <x:c r="G3126" s="0" t="s">
        <x:v>95</x:v>
      </x:c>
      <x:c r="H3126" s="0" t="s">
        <x:v>96</x:v>
      </x:c>
      <x:c r="I3126" s="0" t="s">
        <x:v>63</x:v>
      </x:c>
      <x:c r="J3126" s="0" t="s">
        <x:v>64</x:v>
      </x:c>
      <x:c r="K3126" s="0" t="s">
        <x:v>59</x:v>
      </x:c>
      <x:c r="L3126" s="0" t="s">
        <x:v>59</x:v>
      </x:c>
      <x:c r="M3126" s="0" t="s">
        <x:v>60</x:v>
      </x:c>
      <x:c r="N3126" s="0">
        <x:v>16</x:v>
      </x:c>
    </x:row>
    <x:row r="3127" spans="1:14">
      <x:c r="A3127" s="0" t="s">
        <x:v>2</x:v>
      </x:c>
      <x:c r="B3127" s="0" t="s">
        <x:v>4</x:v>
      </x:c>
      <x:c r="C3127" s="0" t="s">
        <x:v>115</x:v>
      </x:c>
      <x:c r="D3127" s="0" t="s">
        <x:v>116</x:v>
      </x:c>
      <x:c r="E3127" s="0" t="s">
        <x:v>109</x:v>
      </x:c>
      <x:c r="F3127" s="0" t="s">
        <x:v>110</x:v>
      </x:c>
      <x:c r="G3127" s="0" t="s">
        <x:v>95</x:v>
      </x:c>
      <x:c r="H3127" s="0" t="s">
        <x:v>96</x:v>
      </x:c>
      <x:c r="I3127" s="0" t="s">
        <x:v>65</x:v>
      </x:c>
      <x:c r="J3127" s="0" t="s">
        <x:v>66</x:v>
      </x:c>
      <x:c r="K3127" s="0" t="s">
        <x:v>59</x:v>
      </x:c>
      <x:c r="L3127" s="0" t="s">
        <x:v>59</x:v>
      </x:c>
      <x:c r="M3127" s="0" t="s">
        <x:v>60</x:v>
      </x:c>
      <x:c r="N3127" s="0">
        <x:v>10</x:v>
      </x:c>
    </x:row>
    <x:row r="3128" spans="1:14">
      <x:c r="A3128" s="0" t="s">
        <x:v>2</x:v>
      </x:c>
      <x:c r="B3128" s="0" t="s">
        <x:v>4</x:v>
      </x:c>
      <x:c r="C3128" s="0" t="s">
        <x:v>115</x:v>
      </x:c>
      <x:c r="D3128" s="0" t="s">
        <x:v>116</x:v>
      </x:c>
      <x:c r="E3128" s="0" t="s">
        <x:v>109</x:v>
      </x:c>
      <x:c r="F3128" s="0" t="s">
        <x:v>110</x:v>
      </x:c>
      <x:c r="G3128" s="0" t="s">
        <x:v>95</x:v>
      </x:c>
      <x:c r="H3128" s="0" t="s">
        <x:v>96</x:v>
      </x:c>
      <x:c r="I3128" s="0" t="s">
        <x:v>67</x:v>
      </x:c>
      <x:c r="J3128" s="0" t="s">
        <x:v>68</x:v>
      </x:c>
      <x:c r="K3128" s="0" t="s">
        <x:v>59</x:v>
      </x:c>
      <x:c r="L3128" s="0" t="s">
        <x:v>59</x:v>
      </x:c>
      <x:c r="M3128" s="0" t="s">
        <x:v>60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115</x:v>
      </x:c>
      <x:c r="D3129" s="0" t="s">
        <x:v>116</x:v>
      </x:c>
      <x:c r="E3129" s="0" t="s">
        <x:v>109</x:v>
      </x:c>
      <x:c r="F3129" s="0" t="s">
        <x:v>110</x:v>
      </x:c>
      <x:c r="G3129" s="0" t="s">
        <x:v>95</x:v>
      </x:c>
      <x:c r="H3129" s="0" t="s">
        <x:v>96</x:v>
      </x:c>
      <x:c r="I3129" s="0" t="s">
        <x:v>69</x:v>
      </x:c>
      <x:c r="J3129" s="0" t="s">
        <x:v>70</x:v>
      </x:c>
      <x:c r="K3129" s="0" t="s">
        <x:v>59</x:v>
      </x:c>
      <x:c r="L3129" s="0" t="s">
        <x:v>59</x:v>
      </x:c>
      <x:c r="M3129" s="0" t="s">
        <x:v>60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115</x:v>
      </x:c>
      <x:c r="D3130" s="0" t="s">
        <x:v>116</x:v>
      </x:c>
      <x:c r="E3130" s="0" t="s">
        <x:v>109</x:v>
      </x:c>
      <x:c r="F3130" s="0" t="s">
        <x:v>110</x:v>
      </x:c>
      <x:c r="G3130" s="0" t="s">
        <x:v>95</x:v>
      </x:c>
      <x:c r="H3130" s="0" t="s">
        <x:v>96</x:v>
      </x:c>
      <x:c r="I3130" s="0" t="s">
        <x:v>71</x:v>
      </x:c>
      <x:c r="J3130" s="0" t="s">
        <x:v>72</x:v>
      </x:c>
      <x:c r="K3130" s="0" t="s">
        <x:v>59</x:v>
      </x:c>
      <x:c r="L3130" s="0" t="s">
        <x:v>59</x:v>
      </x:c>
      <x:c r="M3130" s="0" t="s">
        <x:v>60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115</x:v>
      </x:c>
      <x:c r="D3131" s="0" t="s">
        <x:v>116</x:v>
      </x:c>
      <x:c r="E3131" s="0" t="s">
        <x:v>109</x:v>
      </x:c>
      <x:c r="F3131" s="0" t="s">
        <x:v>110</x:v>
      </x:c>
      <x:c r="G3131" s="0" t="s">
        <x:v>97</x:v>
      </x:c>
      <x:c r="H3131" s="0" t="s">
        <x:v>98</x:v>
      </x:c>
      <x:c r="I3131" s="0" t="s">
        <x:v>57</x:v>
      </x:c>
      <x:c r="J3131" s="0" t="s">
        <x:v>58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115</x:v>
      </x:c>
      <x:c r="D3132" s="0" t="s">
        <x:v>116</x:v>
      </x:c>
      <x:c r="E3132" s="0" t="s">
        <x:v>109</x:v>
      </x:c>
      <x:c r="F3132" s="0" t="s">
        <x:v>110</x:v>
      </x:c>
      <x:c r="G3132" s="0" t="s">
        <x:v>97</x:v>
      </x:c>
      <x:c r="H3132" s="0" t="s">
        <x:v>98</x:v>
      </x:c>
      <x:c r="I3132" s="0" t="s">
        <x:v>61</x:v>
      </x:c>
      <x:c r="J3132" s="0" t="s">
        <x:v>62</x:v>
      </x:c>
      <x:c r="K3132" s="0" t="s">
        <x:v>59</x:v>
      </x:c>
      <x:c r="L3132" s="0" t="s">
        <x:v>59</x:v>
      </x:c>
      <x:c r="M3132" s="0" t="s">
        <x:v>60</x:v>
      </x:c>
      <x:c r="N3132" s="0">
        <x:v>14</x:v>
      </x:c>
    </x:row>
    <x:row r="3133" spans="1:14">
      <x:c r="A3133" s="0" t="s">
        <x:v>2</x:v>
      </x:c>
      <x:c r="B3133" s="0" t="s">
        <x:v>4</x:v>
      </x:c>
      <x:c r="C3133" s="0" t="s">
        <x:v>115</x:v>
      </x:c>
      <x:c r="D3133" s="0" t="s">
        <x:v>116</x:v>
      </x:c>
      <x:c r="E3133" s="0" t="s">
        <x:v>109</x:v>
      </x:c>
      <x:c r="F3133" s="0" t="s">
        <x:v>110</x:v>
      </x:c>
      <x:c r="G3133" s="0" t="s">
        <x:v>97</x:v>
      </x:c>
      <x:c r="H3133" s="0" t="s">
        <x:v>98</x:v>
      </x:c>
      <x:c r="I3133" s="0" t="s">
        <x:v>63</x:v>
      </x:c>
      <x:c r="J3133" s="0" t="s">
        <x:v>64</x:v>
      </x:c>
      <x:c r="K3133" s="0" t="s">
        <x:v>59</x:v>
      </x:c>
      <x:c r="L3133" s="0" t="s">
        <x:v>59</x:v>
      </x:c>
      <x:c r="M3133" s="0" t="s">
        <x:v>60</x:v>
      </x:c>
      <x:c r="N3133" s="0">
        <x:v>54</x:v>
      </x:c>
    </x:row>
    <x:row r="3134" spans="1:14">
      <x:c r="A3134" s="0" t="s">
        <x:v>2</x:v>
      </x:c>
      <x:c r="B3134" s="0" t="s">
        <x:v>4</x:v>
      </x:c>
      <x:c r="C3134" s="0" t="s">
        <x:v>115</x:v>
      </x:c>
      <x:c r="D3134" s="0" t="s">
        <x:v>116</x:v>
      </x:c>
      <x:c r="E3134" s="0" t="s">
        <x:v>109</x:v>
      </x:c>
      <x:c r="F3134" s="0" t="s">
        <x:v>110</x:v>
      </x:c>
      <x:c r="G3134" s="0" t="s">
        <x:v>97</x:v>
      </x:c>
      <x:c r="H3134" s="0" t="s">
        <x:v>98</x:v>
      </x:c>
      <x:c r="I3134" s="0" t="s">
        <x:v>65</x:v>
      </x:c>
      <x:c r="J3134" s="0" t="s">
        <x:v>66</x:v>
      </x:c>
      <x:c r="K3134" s="0" t="s">
        <x:v>59</x:v>
      </x:c>
      <x:c r="L3134" s="0" t="s">
        <x:v>59</x:v>
      </x:c>
      <x:c r="M3134" s="0" t="s">
        <x:v>60</x:v>
      </x:c>
      <x:c r="N3134" s="0">
        <x:v>41</x:v>
      </x:c>
    </x:row>
    <x:row r="3135" spans="1:14">
      <x:c r="A3135" s="0" t="s">
        <x:v>2</x:v>
      </x:c>
      <x:c r="B3135" s="0" t="s">
        <x:v>4</x:v>
      </x:c>
      <x:c r="C3135" s="0" t="s">
        <x:v>115</x:v>
      </x:c>
      <x:c r="D3135" s="0" t="s">
        <x:v>116</x:v>
      </x:c>
      <x:c r="E3135" s="0" t="s">
        <x:v>109</x:v>
      </x:c>
      <x:c r="F3135" s="0" t="s">
        <x:v>110</x:v>
      </x:c>
      <x:c r="G3135" s="0" t="s">
        <x:v>97</x:v>
      </x:c>
      <x:c r="H3135" s="0" t="s">
        <x:v>98</x:v>
      </x:c>
      <x:c r="I3135" s="0" t="s">
        <x:v>67</x:v>
      </x:c>
      <x:c r="J3135" s="0" t="s">
        <x:v>68</x:v>
      </x:c>
      <x:c r="K3135" s="0" t="s">
        <x:v>59</x:v>
      </x:c>
      <x:c r="L3135" s="0" t="s">
        <x:v>59</x:v>
      </x:c>
      <x:c r="M3135" s="0" t="s">
        <x:v>60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115</x:v>
      </x:c>
      <x:c r="D3136" s="0" t="s">
        <x:v>116</x:v>
      </x:c>
      <x:c r="E3136" s="0" t="s">
        <x:v>109</x:v>
      </x:c>
      <x:c r="F3136" s="0" t="s">
        <x:v>110</x:v>
      </x:c>
      <x:c r="G3136" s="0" t="s">
        <x:v>97</x:v>
      </x:c>
      <x:c r="H3136" s="0" t="s">
        <x:v>98</x:v>
      </x:c>
      <x:c r="I3136" s="0" t="s">
        <x:v>69</x:v>
      </x:c>
      <x:c r="J3136" s="0" t="s">
        <x:v>70</x:v>
      </x:c>
      <x:c r="K3136" s="0" t="s">
        <x:v>59</x:v>
      </x:c>
      <x:c r="L3136" s="0" t="s">
        <x:v>59</x:v>
      </x:c>
      <x:c r="M3136" s="0" t="s">
        <x:v>60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115</x:v>
      </x:c>
      <x:c r="D3137" s="0" t="s">
        <x:v>116</x:v>
      </x:c>
      <x:c r="E3137" s="0" t="s">
        <x:v>109</x:v>
      </x:c>
      <x:c r="F3137" s="0" t="s">
        <x:v>110</x:v>
      </x:c>
      <x:c r="G3137" s="0" t="s">
        <x:v>97</x:v>
      </x:c>
      <x:c r="H3137" s="0" t="s">
        <x:v>98</x:v>
      </x:c>
      <x:c r="I3137" s="0" t="s">
        <x:v>71</x:v>
      </x:c>
      <x:c r="J3137" s="0" t="s">
        <x:v>72</x:v>
      </x:c>
      <x:c r="K3137" s="0" t="s">
        <x:v>59</x:v>
      </x:c>
      <x:c r="L3137" s="0" t="s">
        <x:v>59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115</x:v>
      </x:c>
      <x:c r="D3138" s="0" t="s">
        <x:v>116</x:v>
      </x:c>
      <x:c r="E3138" s="0" t="s">
        <x:v>111</x:v>
      </x:c>
      <x:c r="F3138" s="0" t="s">
        <x:v>112</x:v>
      </x:c>
      <x:c r="G3138" s="0" t="s">
        <x:v>54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</x:v>
      </x:c>
    </x:row>
    <x:row r="3139" spans="1:14">
      <x:c r="A3139" s="0" t="s">
        <x:v>2</x:v>
      </x:c>
      <x:c r="B3139" s="0" t="s">
        <x:v>4</x:v>
      </x:c>
      <x:c r="C3139" s="0" t="s">
        <x:v>115</x:v>
      </x:c>
      <x:c r="D3139" s="0" t="s">
        <x:v>116</x:v>
      </x:c>
      <x:c r="E3139" s="0" t="s">
        <x:v>111</x:v>
      </x:c>
      <x:c r="F3139" s="0" t="s">
        <x:v>112</x:v>
      </x:c>
      <x:c r="G3139" s="0" t="s">
        <x:v>54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4838</x:v>
      </x:c>
    </x:row>
    <x:row r="3140" spans="1:14">
      <x:c r="A3140" s="0" t="s">
        <x:v>2</x:v>
      </x:c>
      <x:c r="B3140" s="0" t="s">
        <x:v>4</x:v>
      </x:c>
      <x:c r="C3140" s="0" t="s">
        <x:v>115</x:v>
      </x:c>
      <x:c r="D3140" s="0" t="s">
        <x:v>116</x:v>
      </x:c>
      <x:c r="E3140" s="0" t="s">
        <x:v>111</x:v>
      </x:c>
      <x:c r="F3140" s="0" t="s">
        <x:v>112</x:v>
      </x:c>
      <x:c r="G3140" s="0" t="s">
        <x:v>54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1128</x:v>
      </x:c>
    </x:row>
    <x:row r="3141" spans="1:14">
      <x:c r="A3141" s="0" t="s">
        <x:v>2</x:v>
      </x:c>
      <x:c r="B3141" s="0" t="s">
        <x:v>4</x:v>
      </x:c>
      <x:c r="C3141" s="0" t="s">
        <x:v>115</x:v>
      </x:c>
      <x:c r="D3141" s="0" t="s">
        <x:v>116</x:v>
      </x:c>
      <x:c r="E3141" s="0" t="s">
        <x:v>111</x:v>
      </x:c>
      <x:c r="F3141" s="0" t="s">
        <x:v>112</x:v>
      </x:c>
      <x:c r="G3141" s="0" t="s">
        <x:v>54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994</x:v>
      </x:c>
    </x:row>
    <x:row r="3142" spans="1:14">
      <x:c r="A3142" s="0" t="s">
        <x:v>2</x:v>
      </x:c>
      <x:c r="B3142" s="0" t="s">
        <x:v>4</x:v>
      </x:c>
      <x:c r="C3142" s="0" t="s">
        <x:v>115</x:v>
      </x:c>
      <x:c r="D3142" s="0" t="s">
        <x:v>116</x:v>
      </x:c>
      <x:c r="E3142" s="0" t="s">
        <x:v>111</x:v>
      </x:c>
      <x:c r="F3142" s="0" t="s">
        <x:v>112</x:v>
      </x:c>
      <x:c r="G3142" s="0" t="s">
        <x:v>54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101</x:v>
      </x:c>
    </x:row>
    <x:row r="3143" spans="1:14">
      <x:c r="A3143" s="0" t="s">
        <x:v>2</x:v>
      </x:c>
      <x:c r="B3143" s="0" t="s">
        <x:v>4</x:v>
      </x:c>
      <x:c r="C3143" s="0" t="s">
        <x:v>115</x:v>
      </x:c>
      <x:c r="D3143" s="0" t="s">
        <x:v>116</x:v>
      </x:c>
      <x:c r="E3143" s="0" t="s">
        <x:v>111</x:v>
      </x:c>
      <x:c r="F3143" s="0" t="s">
        <x:v>112</x:v>
      </x:c>
      <x:c r="G3143" s="0" t="s">
        <x:v>54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14</x:v>
      </x:c>
    </x:row>
    <x:row r="3144" spans="1:14">
      <x:c r="A3144" s="0" t="s">
        <x:v>2</x:v>
      </x:c>
      <x:c r="B3144" s="0" t="s">
        <x:v>4</x:v>
      </x:c>
      <x:c r="C3144" s="0" t="s">
        <x:v>115</x:v>
      </x:c>
      <x:c r="D3144" s="0" t="s">
        <x:v>116</x:v>
      </x:c>
      <x:c r="E3144" s="0" t="s">
        <x:v>111</x:v>
      </x:c>
      <x:c r="F3144" s="0" t="s">
        <x:v>112</x:v>
      </x:c>
      <x:c r="G3144" s="0" t="s">
        <x:v>54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381</x:v>
      </x:c>
    </x:row>
    <x:row r="3145" spans="1:14">
      <x:c r="A3145" s="0" t="s">
        <x:v>2</x:v>
      </x:c>
      <x:c r="B3145" s="0" t="s">
        <x:v>4</x:v>
      </x:c>
      <x:c r="C3145" s="0" t="s">
        <x:v>115</x:v>
      </x:c>
      <x:c r="D3145" s="0" t="s">
        <x:v>116</x:v>
      </x:c>
      <x:c r="E3145" s="0" t="s">
        <x:v>111</x:v>
      </x:c>
      <x:c r="F3145" s="0" t="s">
        <x:v>112</x:v>
      </x:c>
      <x:c r="G3145" s="0" t="s">
        <x:v>73</x:v>
      </x:c>
      <x:c r="H3145" s="0" t="s">
        <x:v>74</x:v>
      </x:c>
      <x:c r="I3145" s="0" t="s">
        <x:v>57</x:v>
      </x:c>
      <x:c r="J3145" s="0" t="s">
        <x:v>58</x:v>
      </x:c>
      <x:c r="K3145" s="0" t="s">
        <x:v>59</x:v>
      </x:c>
      <x:c r="L3145" s="0" t="s">
        <x:v>59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115</x:v>
      </x:c>
      <x:c r="D3146" s="0" t="s">
        <x:v>116</x:v>
      </x:c>
      <x:c r="E3146" s="0" t="s">
        <x:v>111</x:v>
      </x:c>
      <x:c r="F3146" s="0" t="s">
        <x:v>112</x:v>
      </x:c>
      <x:c r="G3146" s="0" t="s">
        <x:v>73</x:v>
      </x:c>
      <x:c r="H3146" s="0" t="s">
        <x:v>74</x:v>
      </x:c>
      <x:c r="I3146" s="0" t="s">
        <x:v>61</x:v>
      </x:c>
      <x:c r="J3146" s="0" t="s">
        <x:v>62</x:v>
      </x:c>
      <x:c r="K3146" s="0" t="s">
        <x:v>59</x:v>
      </x:c>
      <x:c r="L3146" s="0" t="s">
        <x:v>59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115</x:v>
      </x:c>
      <x:c r="D3147" s="0" t="s">
        <x:v>116</x:v>
      </x:c>
      <x:c r="E3147" s="0" t="s">
        <x:v>111</x:v>
      </x:c>
      <x:c r="F3147" s="0" t="s">
        <x:v>112</x:v>
      </x:c>
      <x:c r="G3147" s="0" t="s">
        <x:v>73</x:v>
      </x:c>
      <x:c r="H3147" s="0" t="s">
        <x:v>74</x:v>
      </x:c>
      <x:c r="I3147" s="0" t="s">
        <x:v>63</x:v>
      </x:c>
      <x:c r="J3147" s="0" t="s">
        <x:v>64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115</x:v>
      </x:c>
      <x:c r="D3148" s="0" t="s">
        <x:v>116</x:v>
      </x:c>
      <x:c r="E3148" s="0" t="s">
        <x:v>111</x:v>
      </x:c>
      <x:c r="F3148" s="0" t="s">
        <x:v>112</x:v>
      </x:c>
      <x:c r="G3148" s="0" t="s">
        <x:v>73</x:v>
      </x:c>
      <x:c r="H3148" s="0" t="s">
        <x:v>74</x:v>
      </x:c>
      <x:c r="I3148" s="0" t="s">
        <x:v>65</x:v>
      </x:c>
      <x:c r="J3148" s="0" t="s">
        <x:v>66</x:v>
      </x:c>
      <x:c r="K3148" s="0" t="s">
        <x:v>59</x:v>
      </x:c>
      <x:c r="L3148" s="0" t="s">
        <x:v>59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115</x:v>
      </x:c>
      <x:c r="D3149" s="0" t="s">
        <x:v>116</x:v>
      </x:c>
      <x:c r="E3149" s="0" t="s">
        <x:v>111</x:v>
      </x:c>
      <x:c r="F3149" s="0" t="s">
        <x:v>112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59</x:v>
      </x:c>
      <x:c r="L3149" s="0" t="s">
        <x:v>59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115</x:v>
      </x:c>
      <x:c r="D3150" s="0" t="s">
        <x:v>116</x:v>
      </x:c>
      <x:c r="E3150" s="0" t="s">
        <x:v>111</x:v>
      </x:c>
      <x:c r="F3150" s="0" t="s">
        <x:v>112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59</x:v>
      </x:c>
      <x:c r="L3150" s="0" t="s">
        <x:v>59</x:v>
      </x:c>
      <x:c r="M3150" s="0" t="s">
        <x:v>60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115</x:v>
      </x:c>
      <x:c r="D3151" s="0" t="s">
        <x:v>116</x:v>
      </x:c>
      <x:c r="E3151" s="0" t="s">
        <x:v>111</x:v>
      </x:c>
      <x:c r="F3151" s="0" t="s">
        <x:v>112</x:v>
      </x:c>
      <x:c r="G3151" s="0" t="s">
        <x:v>73</x:v>
      </x:c>
      <x:c r="H3151" s="0" t="s">
        <x:v>74</x:v>
      </x:c>
      <x:c r="I3151" s="0" t="s">
        <x:v>71</x:v>
      </x:c>
      <x:c r="J3151" s="0" t="s">
        <x:v>72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115</x:v>
      </x:c>
      <x:c r="D3152" s="0" t="s">
        <x:v>116</x:v>
      </x:c>
      <x:c r="E3152" s="0" t="s">
        <x:v>111</x:v>
      </x:c>
      <x:c r="F3152" s="0" t="s">
        <x:v>112</x:v>
      </x:c>
      <x:c r="G3152" s="0" t="s">
        <x:v>75</x:v>
      </x:c>
      <x:c r="H3152" s="0" t="s">
        <x:v>76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115</x:v>
      </x:c>
      <x:c r="D3153" s="0" t="s">
        <x:v>116</x:v>
      </x:c>
      <x:c r="E3153" s="0" t="s">
        <x:v>111</x:v>
      </x:c>
      <x:c r="F3153" s="0" t="s">
        <x:v>112</x:v>
      </x:c>
      <x:c r="G3153" s="0" t="s">
        <x:v>75</x:v>
      </x:c>
      <x:c r="H3153" s="0" t="s">
        <x:v>76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115</x:v>
      </x:c>
      <x:c r="D3154" s="0" t="s">
        <x:v>116</x:v>
      </x:c>
      <x:c r="E3154" s="0" t="s">
        <x:v>111</x:v>
      </x:c>
      <x:c r="F3154" s="0" t="s">
        <x:v>112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115</x:v>
      </x:c>
      <x:c r="D3155" s="0" t="s">
        <x:v>116</x:v>
      </x:c>
      <x:c r="E3155" s="0" t="s">
        <x:v>111</x:v>
      </x:c>
      <x:c r="F3155" s="0" t="s">
        <x:v>112</x:v>
      </x:c>
      <x:c r="G3155" s="0" t="s">
        <x:v>75</x:v>
      </x:c>
      <x:c r="H3155" s="0" t="s">
        <x:v>76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115</x:v>
      </x:c>
      <x:c r="D3156" s="0" t="s">
        <x:v>116</x:v>
      </x:c>
      <x:c r="E3156" s="0" t="s">
        <x:v>111</x:v>
      </x:c>
      <x:c r="F3156" s="0" t="s">
        <x:v>112</x:v>
      </x:c>
      <x:c r="G3156" s="0" t="s">
        <x:v>75</x:v>
      </x:c>
      <x:c r="H3156" s="0" t="s">
        <x:v>76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115</x:v>
      </x:c>
      <x:c r="D3157" s="0" t="s">
        <x:v>116</x:v>
      </x:c>
      <x:c r="E3157" s="0" t="s">
        <x:v>111</x:v>
      </x:c>
      <x:c r="F3157" s="0" t="s">
        <x:v>112</x:v>
      </x:c>
      <x:c r="G3157" s="0" t="s">
        <x:v>75</x:v>
      </x:c>
      <x:c r="H3157" s="0" t="s">
        <x:v>76</x:v>
      </x:c>
      <x:c r="I3157" s="0" t="s">
        <x:v>69</x:v>
      </x:c>
      <x:c r="J3157" s="0" t="s">
        <x:v>70</x:v>
      </x:c>
      <x:c r="K3157" s="0" t="s">
        <x:v>59</x:v>
      </x:c>
      <x:c r="L3157" s="0" t="s">
        <x:v>59</x:v>
      </x:c>
      <x:c r="M3157" s="0" t="s">
        <x:v>60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115</x:v>
      </x:c>
      <x:c r="D3158" s="0" t="s">
        <x:v>116</x:v>
      </x:c>
      <x:c r="E3158" s="0" t="s">
        <x:v>111</x:v>
      </x:c>
      <x:c r="F3158" s="0" t="s">
        <x:v>112</x:v>
      </x:c>
      <x:c r="G3158" s="0" t="s">
        <x:v>75</x:v>
      </x:c>
      <x:c r="H3158" s="0" t="s">
        <x:v>76</x:v>
      </x:c>
      <x:c r="I3158" s="0" t="s">
        <x:v>71</x:v>
      </x:c>
      <x:c r="J3158" s="0" t="s">
        <x:v>72</x:v>
      </x:c>
      <x:c r="K3158" s="0" t="s">
        <x:v>59</x:v>
      </x:c>
      <x:c r="L3158" s="0" t="s">
        <x:v>59</x:v>
      </x:c>
      <x:c r="M3158" s="0" t="s">
        <x:v>60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115</x:v>
      </x:c>
      <x:c r="D3159" s="0" t="s">
        <x:v>116</x:v>
      </x:c>
      <x:c r="E3159" s="0" t="s">
        <x:v>111</x:v>
      </x:c>
      <x:c r="F3159" s="0" t="s">
        <x:v>112</x:v>
      </x:c>
      <x:c r="G3159" s="0" t="s">
        <x:v>77</x:v>
      </x:c>
      <x:c r="H3159" s="0" t="s">
        <x:v>78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115</x:v>
      </x:c>
      <x:c r="D3160" s="0" t="s">
        <x:v>116</x:v>
      </x:c>
      <x:c r="E3160" s="0" t="s">
        <x:v>111</x:v>
      </x:c>
      <x:c r="F3160" s="0" t="s">
        <x:v>112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2582</x:v>
      </x:c>
    </x:row>
    <x:row r="3161" spans="1:14">
      <x:c r="A3161" s="0" t="s">
        <x:v>2</x:v>
      </x:c>
      <x:c r="B3161" s="0" t="s">
        <x:v>4</x:v>
      </x:c>
      <x:c r="C3161" s="0" t="s">
        <x:v>115</x:v>
      </x:c>
      <x:c r="D3161" s="0" t="s">
        <x:v>116</x:v>
      </x:c>
      <x:c r="E3161" s="0" t="s">
        <x:v>111</x:v>
      </x:c>
      <x:c r="F3161" s="0" t="s">
        <x:v>112</x:v>
      </x:c>
      <x:c r="G3161" s="0" t="s">
        <x:v>77</x:v>
      </x:c>
      <x:c r="H3161" s="0" t="s">
        <x:v>78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511</x:v>
      </x:c>
    </x:row>
    <x:row r="3162" spans="1:14">
      <x:c r="A3162" s="0" t="s">
        <x:v>2</x:v>
      </x:c>
      <x:c r="B3162" s="0" t="s">
        <x:v>4</x:v>
      </x:c>
      <x:c r="C3162" s="0" t="s">
        <x:v>115</x:v>
      </x:c>
      <x:c r="D3162" s="0" t="s">
        <x:v>116</x:v>
      </x:c>
      <x:c r="E3162" s="0" t="s">
        <x:v>111</x:v>
      </x:c>
      <x:c r="F3162" s="0" t="s">
        <x:v>112</x:v>
      </x:c>
      <x:c r="G3162" s="0" t="s">
        <x:v>77</x:v>
      </x:c>
      <x:c r="H3162" s="0" t="s">
        <x:v>78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  <x:c r="N3162" s="0">
        <x:v>499</x:v>
      </x:c>
    </x:row>
    <x:row r="3163" spans="1:14">
      <x:c r="A3163" s="0" t="s">
        <x:v>2</x:v>
      </x:c>
      <x:c r="B3163" s="0" t="s">
        <x:v>4</x:v>
      </x:c>
      <x:c r="C3163" s="0" t="s">
        <x:v>115</x:v>
      </x:c>
      <x:c r="D3163" s="0" t="s">
        <x:v>116</x:v>
      </x:c>
      <x:c r="E3163" s="0" t="s">
        <x:v>111</x:v>
      </x:c>
      <x:c r="F3163" s="0" t="s">
        <x:v>112</x:v>
      </x:c>
      <x:c r="G3163" s="0" t="s">
        <x:v>77</x:v>
      </x:c>
      <x:c r="H3163" s="0" t="s">
        <x:v>78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115</x:v>
      </x:c>
      <x:c r="D3164" s="0" t="s">
        <x:v>116</x:v>
      </x:c>
      <x:c r="E3164" s="0" t="s">
        <x:v>111</x:v>
      </x:c>
      <x:c r="F3164" s="0" t="s">
        <x:v>112</x:v>
      </x:c>
      <x:c r="G3164" s="0" t="s">
        <x:v>77</x:v>
      </x:c>
      <x:c r="H3164" s="0" t="s">
        <x:v>78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115</x:v>
      </x:c>
      <x:c r="D3165" s="0" t="s">
        <x:v>116</x:v>
      </x:c>
      <x:c r="E3165" s="0" t="s">
        <x:v>111</x:v>
      </x:c>
      <x:c r="F3165" s="0" t="s">
        <x:v>112</x:v>
      </x:c>
      <x:c r="G3165" s="0" t="s">
        <x:v>77</x:v>
      </x:c>
      <x:c r="H3165" s="0" t="s">
        <x:v>78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245</x:v>
      </x:c>
    </x:row>
    <x:row r="3166" spans="1:14">
      <x:c r="A3166" s="0" t="s">
        <x:v>2</x:v>
      </x:c>
      <x:c r="B3166" s="0" t="s">
        <x:v>4</x:v>
      </x:c>
      <x:c r="C3166" s="0" t="s">
        <x:v>115</x:v>
      </x:c>
      <x:c r="D3166" s="0" t="s">
        <x:v>116</x:v>
      </x:c>
      <x:c r="E3166" s="0" t="s">
        <x:v>111</x:v>
      </x:c>
      <x:c r="F3166" s="0" t="s">
        <x:v>112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</x:v>
      </x:c>
    </x:row>
    <x:row r="3167" spans="1:14">
      <x:c r="A3167" s="0" t="s">
        <x:v>2</x:v>
      </x:c>
      <x:c r="B3167" s="0" t="s">
        <x:v>4</x:v>
      </x:c>
      <x:c r="C3167" s="0" t="s">
        <x:v>115</x:v>
      </x:c>
      <x:c r="D3167" s="0" t="s">
        <x:v>116</x:v>
      </x:c>
      <x:c r="E3167" s="0" t="s">
        <x:v>111</x:v>
      </x:c>
      <x:c r="F3167" s="0" t="s">
        <x:v>112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871</x:v>
      </x:c>
    </x:row>
    <x:row r="3168" spans="1:14">
      <x:c r="A3168" s="0" t="s">
        <x:v>2</x:v>
      </x:c>
      <x:c r="B3168" s="0" t="s">
        <x:v>4</x:v>
      </x:c>
      <x:c r="C3168" s="0" t="s">
        <x:v>115</x:v>
      </x:c>
      <x:c r="D3168" s="0" t="s">
        <x:v>116</x:v>
      </x:c>
      <x:c r="E3168" s="0" t="s">
        <x:v>111</x:v>
      </x:c>
      <x:c r="F3168" s="0" t="s">
        <x:v>112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215</x:v>
      </x:c>
    </x:row>
    <x:row r="3169" spans="1:14">
      <x:c r="A3169" s="0" t="s">
        <x:v>2</x:v>
      </x:c>
      <x:c r="B3169" s="0" t="s">
        <x:v>4</x:v>
      </x:c>
      <x:c r="C3169" s="0" t="s">
        <x:v>115</x:v>
      </x:c>
      <x:c r="D3169" s="0" t="s">
        <x:v>116</x:v>
      </x:c>
      <x:c r="E3169" s="0" t="s">
        <x:v>111</x:v>
      </x:c>
      <x:c r="F3169" s="0" t="s">
        <x:v>112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154</x:v>
      </x:c>
    </x:row>
    <x:row r="3170" spans="1:14">
      <x:c r="A3170" s="0" t="s">
        <x:v>2</x:v>
      </x:c>
      <x:c r="B3170" s="0" t="s">
        <x:v>4</x:v>
      </x:c>
      <x:c r="C3170" s="0" t="s">
        <x:v>115</x:v>
      </x:c>
      <x:c r="D3170" s="0" t="s">
        <x:v>116</x:v>
      </x:c>
      <x:c r="E3170" s="0" t="s">
        <x:v>111</x:v>
      </x:c>
      <x:c r="F3170" s="0" t="s">
        <x:v>112</x:v>
      </x:c>
      <x:c r="G3170" s="0" t="s">
        <x:v>79</x:v>
      </x:c>
      <x:c r="H3170" s="0" t="s">
        <x:v>80</x:v>
      </x:c>
      <x:c r="I3170" s="0" t="s">
        <x:v>67</x:v>
      </x:c>
      <x:c r="J3170" s="0" t="s">
        <x:v>68</x:v>
      </x:c>
      <x:c r="K3170" s="0" t="s">
        <x:v>59</x:v>
      </x:c>
      <x:c r="L3170" s="0" t="s">
        <x:v>59</x:v>
      </x:c>
      <x:c r="M3170" s="0" t="s">
        <x:v>60</x:v>
      </x:c>
      <x:c r="N3170" s="0">
        <x:v>55</x:v>
      </x:c>
    </x:row>
    <x:row r="3171" spans="1:14">
      <x:c r="A3171" s="0" t="s">
        <x:v>2</x:v>
      </x:c>
      <x:c r="B3171" s="0" t="s">
        <x:v>4</x:v>
      </x:c>
      <x:c r="C3171" s="0" t="s">
        <x:v>115</x:v>
      </x:c>
      <x:c r="D3171" s="0" t="s">
        <x:v>116</x:v>
      </x:c>
      <x:c r="E3171" s="0" t="s">
        <x:v>111</x:v>
      </x:c>
      <x:c r="F3171" s="0" t="s">
        <x:v>112</x:v>
      </x:c>
      <x:c r="G3171" s="0" t="s">
        <x:v>79</x:v>
      </x:c>
      <x:c r="H3171" s="0" t="s">
        <x:v>80</x:v>
      </x:c>
      <x:c r="I3171" s="0" t="s">
        <x:v>69</x:v>
      </x:c>
      <x:c r="J3171" s="0" t="s">
        <x:v>70</x:v>
      </x:c>
      <x:c r="K3171" s="0" t="s">
        <x:v>59</x:v>
      </x:c>
      <x:c r="L3171" s="0" t="s">
        <x:v>59</x:v>
      </x:c>
      <x:c r="M3171" s="0" t="s">
        <x:v>60</x:v>
      </x:c>
      <x:c r="N3171" s="0">
        <x:v>3</x:v>
      </x:c>
    </x:row>
    <x:row r="3172" spans="1:14">
      <x:c r="A3172" s="0" t="s">
        <x:v>2</x:v>
      </x:c>
      <x:c r="B3172" s="0" t="s">
        <x:v>4</x:v>
      </x:c>
      <x:c r="C3172" s="0" t="s">
        <x:v>115</x:v>
      </x:c>
      <x:c r="D3172" s="0" t="s">
        <x:v>116</x:v>
      </x:c>
      <x:c r="E3172" s="0" t="s">
        <x:v>111</x:v>
      </x:c>
      <x:c r="F3172" s="0" t="s">
        <x:v>112</x:v>
      </x:c>
      <x:c r="G3172" s="0" t="s">
        <x:v>79</x:v>
      </x:c>
      <x:c r="H3172" s="0" t="s">
        <x:v>80</x:v>
      </x:c>
      <x:c r="I3172" s="0" t="s">
        <x:v>71</x:v>
      </x:c>
      <x:c r="J3172" s="0" t="s">
        <x:v>72</x:v>
      </x:c>
      <x:c r="K3172" s="0" t="s">
        <x:v>59</x:v>
      </x:c>
      <x:c r="L3172" s="0" t="s">
        <x:v>59</x:v>
      </x:c>
      <x:c r="M3172" s="0" t="s">
        <x:v>60</x:v>
      </x:c>
      <x:c r="N3172" s="0">
        <x:v>49</x:v>
      </x:c>
    </x:row>
    <x:row r="3173" spans="1:14">
      <x:c r="A3173" s="0" t="s">
        <x:v>2</x:v>
      </x:c>
      <x:c r="B3173" s="0" t="s">
        <x:v>4</x:v>
      </x:c>
      <x:c r="C3173" s="0" t="s">
        <x:v>115</x:v>
      </x:c>
      <x:c r="D3173" s="0" t="s">
        <x:v>116</x:v>
      </x:c>
      <x:c r="E3173" s="0" t="s">
        <x:v>111</x:v>
      </x:c>
      <x:c r="F3173" s="0" t="s">
        <x:v>112</x:v>
      </x:c>
      <x:c r="G3173" s="0" t="s">
        <x:v>81</x:v>
      </x:c>
      <x:c r="H3173" s="0" t="s">
        <x:v>82</x:v>
      </x:c>
      <x:c r="I3173" s="0" t="s">
        <x:v>57</x:v>
      </x:c>
      <x:c r="J3173" s="0" t="s">
        <x:v>58</x:v>
      </x:c>
      <x:c r="K3173" s="0" t="s">
        <x:v>59</x:v>
      </x:c>
      <x:c r="L3173" s="0" t="s">
        <x:v>59</x:v>
      </x:c>
      <x:c r="M3173" s="0" t="s">
        <x:v>60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115</x:v>
      </x:c>
      <x:c r="D3174" s="0" t="s">
        <x:v>116</x:v>
      </x:c>
      <x:c r="E3174" s="0" t="s">
        <x:v>111</x:v>
      </x:c>
      <x:c r="F3174" s="0" t="s">
        <x:v>112</x:v>
      </x:c>
      <x:c r="G3174" s="0" t="s">
        <x:v>81</x:v>
      </x:c>
      <x:c r="H3174" s="0" t="s">
        <x:v>82</x:v>
      </x:c>
      <x:c r="I3174" s="0" t="s">
        <x:v>61</x:v>
      </x:c>
      <x:c r="J3174" s="0" t="s">
        <x:v>62</x:v>
      </x:c>
      <x:c r="K3174" s="0" t="s">
        <x:v>59</x:v>
      </x:c>
      <x:c r="L3174" s="0" t="s">
        <x:v>59</x:v>
      </x:c>
      <x:c r="M3174" s="0" t="s">
        <x:v>60</x:v>
      </x:c>
      <x:c r="N3174" s="0">
        <x:v>215</x:v>
      </x:c>
    </x:row>
    <x:row r="3175" spans="1:14">
      <x:c r="A3175" s="0" t="s">
        <x:v>2</x:v>
      </x:c>
      <x:c r="B3175" s="0" t="s">
        <x:v>4</x:v>
      </x:c>
      <x:c r="C3175" s="0" t="s">
        <x:v>115</x:v>
      </x:c>
      <x:c r="D3175" s="0" t="s">
        <x:v>116</x:v>
      </x:c>
      <x:c r="E3175" s="0" t="s">
        <x:v>111</x:v>
      </x:c>
      <x:c r="F3175" s="0" t="s">
        <x:v>112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59</x:v>
      </x:c>
      <x:c r="L3175" s="0" t="s">
        <x:v>59</x:v>
      </x:c>
      <x:c r="M3175" s="0" t="s">
        <x:v>60</x:v>
      </x:c>
      <x:c r="N3175" s="0">
        <x:v>36</x:v>
      </x:c>
    </x:row>
    <x:row r="3176" spans="1:14">
      <x:c r="A3176" s="0" t="s">
        <x:v>2</x:v>
      </x:c>
      <x:c r="B3176" s="0" t="s">
        <x:v>4</x:v>
      </x:c>
      <x:c r="C3176" s="0" t="s">
        <x:v>115</x:v>
      </x:c>
      <x:c r="D3176" s="0" t="s">
        <x:v>116</x:v>
      </x:c>
      <x:c r="E3176" s="0" t="s">
        <x:v>111</x:v>
      </x:c>
      <x:c r="F3176" s="0" t="s">
        <x:v>112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59</x:v>
      </x:c>
      <x:c r="L3176" s="0" t="s">
        <x:v>59</x:v>
      </x:c>
      <x:c r="M3176" s="0" t="s">
        <x:v>60</x:v>
      </x:c>
      <x:c r="N3176" s="0">
        <x:v>36</x:v>
      </x:c>
    </x:row>
    <x:row r="3177" spans="1:14">
      <x:c r="A3177" s="0" t="s">
        <x:v>2</x:v>
      </x:c>
      <x:c r="B3177" s="0" t="s">
        <x:v>4</x:v>
      </x:c>
      <x:c r="C3177" s="0" t="s">
        <x:v>115</x:v>
      </x:c>
      <x:c r="D3177" s="0" t="s">
        <x:v>116</x:v>
      </x:c>
      <x:c r="E3177" s="0" t="s">
        <x:v>111</x:v>
      </x:c>
      <x:c r="F3177" s="0" t="s">
        <x:v>112</x:v>
      </x:c>
      <x:c r="G3177" s="0" t="s">
        <x:v>81</x:v>
      </x:c>
      <x:c r="H3177" s="0" t="s">
        <x:v>82</x:v>
      </x:c>
      <x:c r="I3177" s="0" t="s">
        <x:v>67</x:v>
      </x:c>
      <x:c r="J3177" s="0" t="s">
        <x:v>68</x:v>
      </x:c>
      <x:c r="K3177" s="0" t="s">
        <x:v>59</x:v>
      </x:c>
      <x:c r="L3177" s="0" t="s">
        <x:v>59</x:v>
      </x:c>
      <x:c r="M3177" s="0" t="s">
        <x:v>60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115</x:v>
      </x:c>
      <x:c r="D3178" s="0" t="s">
        <x:v>116</x:v>
      </x:c>
      <x:c r="E3178" s="0" t="s">
        <x:v>111</x:v>
      </x:c>
      <x:c r="F3178" s="0" t="s">
        <x:v>112</x:v>
      </x:c>
      <x:c r="G3178" s="0" t="s">
        <x:v>81</x:v>
      </x:c>
      <x:c r="H3178" s="0" t="s">
        <x:v>82</x:v>
      </x:c>
      <x:c r="I3178" s="0" t="s">
        <x:v>69</x:v>
      </x:c>
      <x:c r="J3178" s="0" t="s">
        <x:v>70</x:v>
      </x:c>
      <x:c r="K3178" s="0" t="s">
        <x:v>59</x:v>
      </x:c>
      <x:c r="L3178" s="0" t="s">
        <x:v>59</x:v>
      </x:c>
      <x:c r="M3178" s="0" t="s">
        <x:v>60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115</x:v>
      </x:c>
      <x:c r="D3179" s="0" t="s">
        <x:v>116</x:v>
      </x:c>
      <x:c r="E3179" s="0" t="s">
        <x:v>111</x:v>
      </x:c>
      <x:c r="F3179" s="0" t="s">
        <x:v>112</x:v>
      </x:c>
      <x:c r="G3179" s="0" t="s">
        <x:v>81</x:v>
      </x:c>
      <x:c r="H3179" s="0" t="s">
        <x:v>82</x:v>
      </x:c>
      <x:c r="I3179" s="0" t="s">
        <x:v>71</x:v>
      </x:c>
      <x:c r="J3179" s="0" t="s">
        <x:v>72</x:v>
      </x:c>
      <x:c r="K3179" s="0" t="s">
        <x:v>59</x:v>
      </x:c>
      <x:c r="L3179" s="0" t="s">
        <x:v>59</x:v>
      </x:c>
      <x:c r="M3179" s="0" t="s">
        <x:v>60</x:v>
      </x:c>
      <x:c r="N3179" s="0">
        <x:v>26</x:v>
      </x:c>
    </x:row>
    <x:row r="3180" spans="1:14">
      <x:c r="A3180" s="0" t="s">
        <x:v>2</x:v>
      </x:c>
      <x:c r="B3180" s="0" t="s">
        <x:v>4</x:v>
      </x:c>
      <x:c r="C3180" s="0" t="s">
        <x:v>115</x:v>
      </x:c>
      <x:c r="D3180" s="0" t="s">
        <x:v>116</x:v>
      </x:c>
      <x:c r="E3180" s="0" t="s">
        <x:v>111</x:v>
      </x:c>
      <x:c r="F3180" s="0" t="s">
        <x:v>112</x:v>
      </x:c>
      <x:c r="G3180" s="0" t="s">
        <x:v>83</x:v>
      </x:c>
      <x:c r="H3180" s="0" t="s">
        <x:v>84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115</x:v>
      </x:c>
      <x:c r="D3181" s="0" t="s">
        <x:v>116</x:v>
      </x:c>
      <x:c r="E3181" s="0" t="s">
        <x:v>111</x:v>
      </x:c>
      <x:c r="F3181" s="0" t="s">
        <x:v>112</x:v>
      </x:c>
      <x:c r="G3181" s="0" t="s">
        <x:v>83</x:v>
      </x:c>
      <x:c r="H3181" s="0" t="s">
        <x:v>84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115</x:v>
      </x:c>
      <x:c r="D3182" s="0" t="s">
        <x:v>116</x:v>
      </x:c>
      <x:c r="E3182" s="0" t="s">
        <x:v>111</x:v>
      </x:c>
      <x:c r="F3182" s="0" t="s">
        <x:v>112</x:v>
      </x:c>
      <x:c r="G3182" s="0" t="s">
        <x:v>83</x:v>
      </x:c>
      <x:c r="H3182" s="0" t="s">
        <x:v>84</x:v>
      </x:c>
      <x:c r="I3182" s="0" t="s">
        <x:v>63</x:v>
      </x:c>
      <x:c r="J3182" s="0" t="s">
        <x:v>64</x:v>
      </x:c>
      <x:c r="K3182" s="0" t="s">
        <x:v>59</x:v>
      </x:c>
      <x:c r="L3182" s="0" t="s">
        <x:v>59</x:v>
      </x:c>
      <x:c r="M3182" s="0" t="s">
        <x:v>60</x:v>
      </x:c>
      <x:c r="N3182" s="0">
        <x:v>6</x:v>
      </x:c>
    </x:row>
    <x:row r="3183" spans="1:14">
      <x:c r="A3183" s="0" t="s">
        <x:v>2</x:v>
      </x:c>
      <x:c r="B3183" s="0" t="s">
        <x:v>4</x:v>
      </x:c>
      <x:c r="C3183" s="0" t="s">
        <x:v>115</x:v>
      </x:c>
      <x:c r="D3183" s="0" t="s">
        <x:v>116</x:v>
      </x:c>
      <x:c r="E3183" s="0" t="s">
        <x:v>111</x:v>
      </x:c>
      <x:c r="F3183" s="0" t="s">
        <x:v>112</x:v>
      </x:c>
      <x:c r="G3183" s="0" t="s">
        <x:v>83</x:v>
      </x:c>
      <x:c r="H3183" s="0" t="s">
        <x:v>84</x:v>
      </x:c>
      <x:c r="I3183" s="0" t="s">
        <x:v>65</x:v>
      </x:c>
      <x:c r="J3183" s="0" t="s">
        <x:v>66</x:v>
      </x:c>
      <x:c r="K3183" s="0" t="s">
        <x:v>59</x:v>
      </x:c>
      <x:c r="L3183" s="0" t="s">
        <x:v>59</x:v>
      </x:c>
      <x:c r="M3183" s="0" t="s">
        <x:v>60</x:v>
      </x:c>
      <x:c r="N3183" s="0">
        <x:v>6</x:v>
      </x:c>
    </x:row>
    <x:row r="3184" spans="1:14">
      <x:c r="A3184" s="0" t="s">
        <x:v>2</x:v>
      </x:c>
      <x:c r="B3184" s="0" t="s">
        <x:v>4</x:v>
      </x:c>
      <x:c r="C3184" s="0" t="s">
        <x:v>115</x:v>
      </x:c>
      <x:c r="D3184" s="0" t="s">
        <x:v>116</x:v>
      </x:c>
      <x:c r="E3184" s="0" t="s">
        <x:v>111</x:v>
      </x:c>
      <x:c r="F3184" s="0" t="s">
        <x:v>112</x:v>
      </x:c>
      <x:c r="G3184" s="0" t="s">
        <x:v>83</x:v>
      </x:c>
      <x:c r="H3184" s="0" t="s">
        <x:v>84</x:v>
      </x:c>
      <x:c r="I3184" s="0" t="s">
        <x:v>67</x:v>
      </x:c>
      <x:c r="J3184" s="0" t="s">
        <x:v>68</x:v>
      </x:c>
      <x:c r="K3184" s="0" t="s">
        <x:v>59</x:v>
      </x:c>
      <x:c r="L3184" s="0" t="s">
        <x:v>59</x:v>
      </x:c>
      <x:c r="M3184" s="0" t="s">
        <x:v>60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115</x:v>
      </x:c>
      <x:c r="D3185" s="0" t="s">
        <x:v>116</x:v>
      </x:c>
      <x:c r="E3185" s="0" t="s">
        <x:v>111</x:v>
      </x:c>
      <x:c r="F3185" s="0" t="s">
        <x:v>112</x:v>
      </x:c>
      <x:c r="G3185" s="0" t="s">
        <x:v>83</x:v>
      </x:c>
      <x:c r="H3185" s="0" t="s">
        <x:v>84</x:v>
      </x:c>
      <x:c r="I3185" s="0" t="s">
        <x:v>69</x:v>
      </x:c>
      <x:c r="J3185" s="0" t="s">
        <x:v>70</x:v>
      </x:c>
      <x:c r="K3185" s="0" t="s">
        <x:v>59</x:v>
      </x:c>
      <x:c r="L3185" s="0" t="s">
        <x:v>59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115</x:v>
      </x:c>
      <x:c r="D3186" s="0" t="s">
        <x:v>116</x:v>
      </x:c>
      <x:c r="E3186" s="0" t="s">
        <x:v>111</x:v>
      </x:c>
      <x:c r="F3186" s="0" t="s">
        <x:v>112</x:v>
      </x:c>
      <x:c r="G3186" s="0" t="s">
        <x:v>83</x:v>
      </x:c>
      <x:c r="H3186" s="0" t="s">
        <x:v>84</x:v>
      </x:c>
      <x:c r="I3186" s="0" t="s">
        <x:v>71</x:v>
      </x:c>
      <x:c r="J3186" s="0" t="s">
        <x:v>72</x:v>
      </x:c>
      <x:c r="K3186" s="0" t="s">
        <x:v>59</x:v>
      </x:c>
      <x:c r="L3186" s="0" t="s">
        <x:v>59</x:v>
      </x:c>
      <x:c r="M3186" s="0" t="s">
        <x:v>60</x:v>
      </x:c>
      <x:c r="N3186" s="0">
        <x:v>4</x:v>
      </x:c>
    </x:row>
    <x:row r="3187" spans="1:14">
      <x:c r="A3187" s="0" t="s">
        <x:v>2</x:v>
      </x:c>
      <x:c r="B3187" s="0" t="s">
        <x:v>4</x:v>
      </x:c>
      <x:c r="C3187" s="0" t="s">
        <x:v>115</x:v>
      </x:c>
      <x:c r="D3187" s="0" t="s">
        <x:v>116</x:v>
      </x:c>
      <x:c r="E3187" s="0" t="s">
        <x:v>111</x:v>
      </x:c>
      <x:c r="F3187" s="0" t="s">
        <x:v>112</x:v>
      </x:c>
      <x:c r="G3187" s="0" t="s">
        <x:v>85</x:v>
      </x:c>
      <x:c r="H3187" s="0" t="s">
        <x:v>86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115</x:v>
      </x:c>
      <x:c r="D3188" s="0" t="s">
        <x:v>116</x:v>
      </x:c>
      <x:c r="E3188" s="0" t="s">
        <x:v>111</x:v>
      </x:c>
      <x:c r="F3188" s="0" t="s">
        <x:v>112</x:v>
      </x:c>
      <x:c r="G3188" s="0" t="s">
        <x:v>85</x:v>
      </x:c>
      <x:c r="H3188" s="0" t="s">
        <x:v>86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115</x:v>
      </x:c>
      <x:c r="D3189" s="0" t="s">
        <x:v>116</x:v>
      </x:c>
      <x:c r="E3189" s="0" t="s">
        <x:v>111</x:v>
      </x:c>
      <x:c r="F3189" s="0" t="s">
        <x:v>112</x:v>
      </x:c>
      <x:c r="G3189" s="0" t="s">
        <x:v>85</x:v>
      </x:c>
      <x:c r="H3189" s="0" t="s">
        <x:v>86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17</x:v>
      </x:c>
    </x:row>
    <x:row r="3190" spans="1:14">
      <x:c r="A3190" s="0" t="s">
        <x:v>2</x:v>
      </x:c>
      <x:c r="B3190" s="0" t="s">
        <x:v>4</x:v>
      </x:c>
      <x:c r="C3190" s="0" t="s">
        <x:v>115</x:v>
      </x:c>
      <x:c r="D3190" s="0" t="s">
        <x:v>116</x:v>
      </x:c>
      <x:c r="E3190" s="0" t="s">
        <x:v>111</x:v>
      </x:c>
      <x:c r="F3190" s="0" t="s">
        <x:v>112</x:v>
      </x:c>
      <x:c r="G3190" s="0" t="s">
        <x:v>85</x:v>
      </x:c>
      <x:c r="H3190" s="0" t="s">
        <x:v>86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17</x:v>
      </x:c>
    </x:row>
    <x:row r="3191" spans="1:14">
      <x:c r="A3191" s="0" t="s">
        <x:v>2</x:v>
      </x:c>
      <x:c r="B3191" s="0" t="s">
        <x:v>4</x:v>
      </x:c>
      <x:c r="C3191" s="0" t="s">
        <x:v>115</x:v>
      </x:c>
      <x:c r="D3191" s="0" t="s">
        <x:v>116</x:v>
      </x:c>
      <x:c r="E3191" s="0" t="s">
        <x:v>111</x:v>
      </x:c>
      <x:c r="F3191" s="0" t="s">
        <x:v>112</x:v>
      </x:c>
      <x:c r="G3191" s="0" t="s">
        <x:v>85</x:v>
      </x:c>
      <x:c r="H3191" s="0" t="s">
        <x:v>86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115</x:v>
      </x:c>
      <x:c r="D3192" s="0" t="s">
        <x:v>116</x:v>
      </x:c>
      <x:c r="E3192" s="0" t="s">
        <x:v>111</x:v>
      </x:c>
      <x:c r="F3192" s="0" t="s">
        <x:v>112</x:v>
      </x:c>
      <x:c r="G3192" s="0" t="s">
        <x:v>85</x:v>
      </x:c>
      <x:c r="H3192" s="0" t="s">
        <x:v>86</x:v>
      </x:c>
      <x:c r="I3192" s="0" t="s">
        <x:v>69</x:v>
      </x:c>
      <x:c r="J3192" s="0" t="s">
        <x:v>70</x:v>
      </x:c>
      <x:c r="K3192" s="0" t="s">
        <x:v>59</x:v>
      </x:c>
      <x:c r="L3192" s="0" t="s">
        <x:v>59</x:v>
      </x:c>
      <x:c r="M3192" s="0" t="s">
        <x:v>60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115</x:v>
      </x:c>
      <x:c r="D3193" s="0" t="s">
        <x:v>116</x:v>
      </x:c>
      <x:c r="E3193" s="0" t="s">
        <x:v>111</x:v>
      </x:c>
      <x:c r="F3193" s="0" t="s">
        <x:v>112</x:v>
      </x:c>
      <x:c r="G3193" s="0" t="s">
        <x:v>85</x:v>
      </x:c>
      <x:c r="H3193" s="0" t="s">
        <x:v>86</x:v>
      </x:c>
      <x:c r="I3193" s="0" t="s">
        <x:v>71</x:v>
      </x:c>
      <x:c r="J3193" s="0" t="s">
        <x:v>72</x:v>
      </x:c>
      <x:c r="K3193" s="0" t="s">
        <x:v>59</x:v>
      </x:c>
      <x:c r="L3193" s="0" t="s">
        <x:v>59</x:v>
      </x:c>
      <x:c r="M3193" s="0" t="s">
        <x:v>60</x:v>
      </x:c>
      <x:c r="N3193" s="0">
        <x:v>1</x:v>
      </x:c>
    </x:row>
    <x:row r="3194" spans="1:14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111</x:v>
      </x:c>
      <x:c r="F3194" s="0" t="s">
        <x:v>112</x:v>
      </x:c>
      <x:c r="G3194" s="0" t="s">
        <x:v>87</x:v>
      </x:c>
      <x:c r="H3194" s="0" t="s">
        <x:v>88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111</x:v>
      </x:c>
      <x:c r="F3195" s="0" t="s">
        <x:v>112</x:v>
      </x:c>
      <x:c r="G3195" s="0" t="s">
        <x:v>87</x:v>
      </x:c>
      <x:c r="H3195" s="0" t="s">
        <x:v>88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121</x:v>
      </x:c>
    </x:row>
    <x:row r="3196" spans="1:14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111</x:v>
      </x:c>
      <x:c r="F3196" s="0" t="s">
        <x:v>112</x:v>
      </x:c>
      <x:c r="G3196" s="0" t="s">
        <x:v>87</x:v>
      </x:c>
      <x:c r="H3196" s="0" t="s">
        <x:v>88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27</x:v>
      </x:c>
    </x:row>
    <x:row r="3197" spans="1:14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111</x:v>
      </x:c>
      <x:c r="F3197" s="0" t="s">
        <x:v>112</x:v>
      </x:c>
      <x:c r="G3197" s="0" t="s">
        <x:v>87</x:v>
      </x:c>
      <x:c r="H3197" s="0" t="s">
        <x:v>88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24</x:v>
      </x:c>
    </x:row>
    <x:row r="3198" spans="1:14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111</x:v>
      </x:c>
      <x:c r="F3198" s="0" t="s">
        <x:v>112</x:v>
      </x:c>
      <x:c r="G3198" s="0" t="s">
        <x:v>87</x:v>
      </x:c>
      <x:c r="H3198" s="0" t="s">
        <x:v>88</x:v>
      </x:c>
      <x:c r="I3198" s="0" t="s">
        <x:v>67</x:v>
      </x:c>
      <x:c r="J3198" s="0" t="s">
        <x:v>68</x:v>
      </x:c>
      <x:c r="K3198" s="0" t="s">
        <x:v>59</x:v>
      </x:c>
      <x:c r="L3198" s="0" t="s">
        <x:v>59</x:v>
      </x:c>
      <x:c r="M3198" s="0" t="s">
        <x:v>60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111</x:v>
      </x:c>
      <x:c r="F3199" s="0" t="s">
        <x:v>112</x:v>
      </x:c>
      <x:c r="G3199" s="0" t="s">
        <x:v>87</x:v>
      </x:c>
      <x:c r="H3199" s="0" t="s">
        <x:v>88</x:v>
      </x:c>
      <x:c r="I3199" s="0" t="s">
        <x:v>69</x:v>
      </x:c>
      <x:c r="J3199" s="0" t="s">
        <x:v>70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111</x:v>
      </x:c>
      <x:c r="F3200" s="0" t="s">
        <x:v>112</x:v>
      </x:c>
      <x:c r="G3200" s="0" t="s">
        <x:v>87</x:v>
      </x:c>
      <x:c r="H3200" s="0" t="s">
        <x:v>88</x:v>
      </x:c>
      <x:c r="I3200" s="0" t="s">
        <x:v>71</x:v>
      </x:c>
      <x:c r="J3200" s="0" t="s">
        <x:v>72</x:v>
      </x:c>
      <x:c r="K3200" s="0" t="s">
        <x:v>59</x:v>
      </x:c>
      <x:c r="L3200" s="0" t="s">
        <x:v>59</x:v>
      </x:c>
      <x:c r="M3200" s="0" t="s">
        <x:v>60</x:v>
      </x:c>
      <x:c r="N3200" s="0">
        <x:v>12</x:v>
      </x:c>
    </x:row>
    <x:row r="3201" spans="1:14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111</x:v>
      </x:c>
      <x:c r="F3201" s="0" t="s">
        <x:v>112</x:v>
      </x:c>
      <x:c r="G3201" s="0" t="s">
        <x:v>89</x:v>
      </x:c>
      <x:c r="H3201" s="0" t="s">
        <x:v>90</x:v>
      </x:c>
      <x:c r="I3201" s="0" t="s">
        <x:v>57</x:v>
      </x:c>
      <x:c r="J3201" s="0" t="s">
        <x:v>58</x:v>
      </x:c>
      <x:c r="K3201" s="0" t="s">
        <x:v>59</x:v>
      </x:c>
      <x:c r="L3201" s="0" t="s">
        <x:v>59</x:v>
      </x:c>
      <x:c r="M3201" s="0" t="s">
        <x:v>60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111</x:v>
      </x:c>
      <x:c r="F3202" s="0" t="s">
        <x:v>112</x:v>
      </x:c>
      <x:c r="G3202" s="0" t="s">
        <x:v>89</x:v>
      </x:c>
      <x:c r="H3202" s="0" t="s">
        <x:v>90</x:v>
      </x:c>
      <x:c r="I3202" s="0" t="s">
        <x:v>61</x:v>
      </x:c>
      <x:c r="J3202" s="0" t="s">
        <x:v>62</x:v>
      </x:c>
      <x:c r="K3202" s="0" t="s">
        <x:v>59</x:v>
      </x:c>
      <x:c r="L3202" s="0" t="s">
        <x:v>59</x:v>
      </x:c>
      <x:c r="M3202" s="0" t="s">
        <x:v>60</x:v>
      </x:c>
      <x:c r="N3202" s="0">
        <x:v>8</x:v>
      </x:c>
    </x:row>
    <x:row r="3203" spans="1:14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111</x:v>
      </x:c>
      <x:c r="F3203" s="0" t="s">
        <x:v>112</x:v>
      </x:c>
      <x:c r="G3203" s="0" t="s">
        <x:v>89</x:v>
      </x:c>
      <x:c r="H3203" s="0" t="s">
        <x:v>90</x:v>
      </x:c>
      <x:c r="I3203" s="0" t="s">
        <x:v>63</x:v>
      </x:c>
      <x:c r="J3203" s="0" t="s">
        <x:v>64</x:v>
      </x:c>
      <x:c r="K3203" s="0" t="s">
        <x:v>59</x:v>
      </x:c>
      <x:c r="L3203" s="0" t="s">
        <x:v>59</x:v>
      </x:c>
      <x:c r="M3203" s="0" t="s">
        <x:v>60</x:v>
      </x:c>
      <x:c r="N3203" s="0">
        <x:v>3</x:v>
      </x:c>
    </x:row>
    <x:row r="3204" spans="1:14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111</x:v>
      </x:c>
      <x:c r="F3204" s="0" t="s">
        <x:v>112</x:v>
      </x:c>
      <x:c r="G3204" s="0" t="s">
        <x:v>89</x:v>
      </x:c>
      <x:c r="H3204" s="0" t="s">
        <x:v>90</x:v>
      </x:c>
      <x:c r="I3204" s="0" t="s">
        <x:v>65</x:v>
      </x:c>
      <x:c r="J3204" s="0" t="s">
        <x:v>66</x:v>
      </x:c>
      <x:c r="K3204" s="0" t="s">
        <x:v>59</x:v>
      </x:c>
      <x:c r="L3204" s="0" t="s">
        <x:v>59</x:v>
      </x:c>
      <x:c r="M3204" s="0" t="s">
        <x:v>60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111</x:v>
      </x:c>
      <x:c r="F3205" s="0" t="s">
        <x:v>112</x:v>
      </x:c>
      <x:c r="G3205" s="0" t="s">
        <x:v>89</x:v>
      </x:c>
      <x:c r="H3205" s="0" t="s">
        <x:v>90</x:v>
      </x:c>
      <x:c r="I3205" s="0" t="s">
        <x:v>67</x:v>
      </x:c>
      <x:c r="J3205" s="0" t="s">
        <x:v>68</x:v>
      </x:c>
      <x:c r="K3205" s="0" t="s">
        <x:v>59</x:v>
      </x:c>
      <x:c r="L3205" s="0" t="s">
        <x:v>59</x:v>
      </x:c>
      <x:c r="M3205" s="0" t="s">
        <x:v>60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111</x:v>
      </x:c>
      <x:c r="F3206" s="0" t="s">
        <x:v>112</x:v>
      </x:c>
      <x:c r="G3206" s="0" t="s">
        <x:v>89</x:v>
      </x:c>
      <x:c r="H3206" s="0" t="s">
        <x:v>90</x:v>
      </x:c>
      <x:c r="I3206" s="0" t="s">
        <x:v>69</x:v>
      </x:c>
      <x:c r="J3206" s="0" t="s">
        <x:v>70</x:v>
      </x:c>
      <x:c r="K3206" s="0" t="s">
        <x:v>59</x:v>
      </x:c>
      <x:c r="L3206" s="0" t="s">
        <x:v>59</x:v>
      </x:c>
      <x:c r="M3206" s="0" t="s">
        <x:v>60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111</x:v>
      </x:c>
      <x:c r="F3207" s="0" t="s">
        <x:v>112</x:v>
      </x:c>
      <x:c r="G3207" s="0" t="s">
        <x:v>89</x:v>
      </x:c>
      <x:c r="H3207" s="0" t="s">
        <x:v>90</x:v>
      </x:c>
      <x:c r="I3207" s="0" t="s">
        <x:v>71</x:v>
      </x:c>
      <x:c r="J3207" s="0" t="s">
        <x:v>72</x:v>
      </x:c>
      <x:c r="K3207" s="0" t="s">
        <x:v>59</x:v>
      </x:c>
      <x:c r="L3207" s="0" t="s">
        <x:v>59</x:v>
      </x:c>
      <x:c r="M3207" s="0" t="s">
        <x:v>60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111</x:v>
      </x:c>
      <x:c r="F3208" s="0" t="s">
        <x:v>112</x:v>
      </x:c>
      <x:c r="G3208" s="0" t="s">
        <x:v>91</x:v>
      </x:c>
      <x:c r="H3208" s="0" t="s">
        <x:v>92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111</x:v>
      </x:c>
      <x:c r="F3209" s="0" t="s">
        <x:v>112</x:v>
      </x:c>
      <x:c r="G3209" s="0" t="s">
        <x:v>91</x:v>
      </x:c>
      <x:c r="H3209" s="0" t="s">
        <x:v>92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734</x:v>
      </x:c>
    </x:row>
    <x:row r="3210" spans="1:14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111</x:v>
      </x:c>
      <x:c r="F3210" s="0" t="s">
        <x:v>112</x:v>
      </x:c>
      <x:c r="G3210" s="0" t="s">
        <x:v>91</x:v>
      </x:c>
      <x:c r="H3210" s="0" t="s">
        <x:v>92</x:v>
      </x:c>
      <x:c r="I3210" s="0" t="s">
        <x:v>63</x:v>
      </x:c>
      <x:c r="J3210" s="0" t="s">
        <x:v>64</x:v>
      </x:c>
      <x:c r="K3210" s="0" t="s">
        <x:v>59</x:v>
      </x:c>
      <x:c r="L3210" s="0" t="s">
        <x:v>59</x:v>
      </x:c>
      <x:c r="M3210" s="0" t="s">
        <x:v>60</x:v>
      </x:c>
      <x:c r="N3210" s="0">
        <x:v>194</x:v>
      </x:c>
    </x:row>
    <x:row r="3211" spans="1:14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111</x:v>
      </x:c>
      <x:c r="F3211" s="0" t="s">
        <x:v>112</x:v>
      </x:c>
      <x:c r="G3211" s="0" t="s">
        <x:v>91</x:v>
      </x:c>
      <x:c r="H3211" s="0" t="s">
        <x:v>92</x:v>
      </x:c>
      <x:c r="I3211" s="0" t="s">
        <x:v>65</x:v>
      </x:c>
      <x:c r="J3211" s="0" t="s">
        <x:v>66</x:v>
      </x:c>
      <x:c r="K3211" s="0" t="s">
        <x:v>59</x:v>
      </x:c>
      <x:c r="L3211" s="0" t="s">
        <x:v>59</x:v>
      </x:c>
      <x:c r="M3211" s="0" t="s">
        <x:v>60</x:v>
      </x:c>
      <x:c r="N3211" s="0">
        <x:v>162</x:v>
      </x:c>
    </x:row>
    <x:row r="3212" spans="1:14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111</x:v>
      </x:c>
      <x:c r="F3212" s="0" t="s">
        <x:v>112</x:v>
      </x:c>
      <x:c r="G3212" s="0" t="s">
        <x:v>91</x:v>
      </x:c>
      <x:c r="H3212" s="0" t="s">
        <x:v>92</x:v>
      </x:c>
      <x:c r="I3212" s="0" t="s">
        <x:v>67</x:v>
      </x:c>
      <x:c r="J3212" s="0" t="s">
        <x:v>68</x:v>
      </x:c>
      <x:c r="K3212" s="0" t="s">
        <x:v>59</x:v>
      </x:c>
      <x:c r="L3212" s="0" t="s">
        <x:v>59</x:v>
      </x:c>
      <x:c r="M3212" s="0" t="s">
        <x:v>60</x:v>
      </x:c>
      <x:c r="N3212" s="0">
        <x:v>23</x:v>
      </x:c>
    </x:row>
    <x:row r="3213" spans="1:14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111</x:v>
      </x:c>
      <x:c r="F3213" s="0" t="s">
        <x:v>112</x:v>
      </x:c>
      <x:c r="G3213" s="0" t="s">
        <x:v>91</x:v>
      </x:c>
      <x:c r="H3213" s="0" t="s">
        <x:v>92</x:v>
      </x:c>
      <x:c r="I3213" s="0" t="s">
        <x:v>69</x:v>
      </x:c>
      <x:c r="J3213" s="0" t="s">
        <x:v>70</x:v>
      </x:c>
      <x:c r="K3213" s="0" t="s">
        <x:v>59</x:v>
      </x:c>
      <x:c r="L3213" s="0" t="s">
        <x:v>59</x:v>
      </x:c>
      <x:c r="M3213" s="0" t="s">
        <x:v>60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111</x:v>
      </x:c>
      <x:c r="F3214" s="0" t="s">
        <x:v>112</x:v>
      </x:c>
      <x:c r="G3214" s="0" t="s">
        <x:v>91</x:v>
      </x:c>
      <x:c r="H3214" s="0" t="s">
        <x:v>92</x:v>
      </x:c>
      <x:c r="I3214" s="0" t="s">
        <x:v>71</x:v>
      </x:c>
      <x:c r="J3214" s="0" t="s">
        <x:v>72</x:v>
      </x:c>
      <x:c r="K3214" s="0" t="s">
        <x:v>59</x:v>
      </x:c>
      <x:c r="L3214" s="0" t="s">
        <x:v>59</x:v>
      </x:c>
      <x:c r="M3214" s="0" t="s">
        <x:v>60</x:v>
      </x:c>
      <x:c r="N3214" s="0">
        <x:v>36</x:v>
      </x:c>
    </x:row>
    <x:row r="3215" spans="1:14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111</x:v>
      </x:c>
      <x:c r="F3215" s="0" t="s">
        <x:v>112</x:v>
      </x:c>
      <x:c r="G3215" s="0" t="s">
        <x:v>93</x:v>
      </x:c>
      <x:c r="H3215" s="0" t="s">
        <x:v>94</x:v>
      </x:c>
      <x:c r="I3215" s="0" t="s">
        <x:v>57</x:v>
      </x:c>
      <x:c r="J3215" s="0" t="s">
        <x:v>58</x:v>
      </x:c>
      <x:c r="K3215" s="0" t="s">
        <x:v>59</x:v>
      </x:c>
      <x:c r="L3215" s="0" t="s">
        <x:v>59</x:v>
      </x:c>
      <x:c r="M3215" s="0" t="s">
        <x:v>60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111</x:v>
      </x:c>
      <x:c r="F3216" s="0" t="s">
        <x:v>112</x:v>
      </x:c>
      <x:c r="G3216" s="0" t="s">
        <x:v>93</x:v>
      </x:c>
      <x:c r="H3216" s="0" t="s">
        <x:v>94</x:v>
      </x:c>
      <x:c r="I3216" s="0" t="s">
        <x:v>61</x:v>
      </x:c>
      <x:c r="J3216" s="0" t="s">
        <x:v>62</x:v>
      </x:c>
      <x:c r="K3216" s="0" t="s">
        <x:v>59</x:v>
      </x:c>
      <x:c r="L3216" s="0" t="s">
        <x:v>59</x:v>
      </x:c>
      <x:c r="M3216" s="0" t="s">
        <x:v>60</x:v>
      </x:c>
      <x:c r="N3216" s="0">
        <x:v>220</x:v>
      </x:c>
    </x:row>
    <x:row r="3217" spans="1:14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111</x:v>
      </x:c>
      <x:c r="F3217" s="0" t="s">
        <x:v>112</x:v>
      </x:c>
      <x:c r="G3217" s="0" t="s">
        <x:v>93</x:v>
      </x:c>
      <x:c r="H3217" s="0" t="s">
        <x:v>94</x:v>
      </x:c>
      <x:c r="I3217" s="0" t="s">
        <x:v>63</x:v>
      </x:c>
      <x:c r="J3217" s="0" t="s">
        <x:v>64</x:v>
      </x:c>
      <x:c r="K3217" s="0" t="s">
        <x:v>59</x:v>
      </x:c>
      <x:c r="L3217" s="0" t="s">
        <x:v>59</x:v>
      </x:c>
      <x:c r="M3217" s="0" t="s">
        <x:v>60</x:v>
      </x:c>
      <x:c r="N3217" s="0">
        <x:v>59</x:v>
      </x:c>
    </x:row>
    <x:row r="3218" spans="1:14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111</x:v>
      </x:c>
      <x:c r="F3218" s="0" t="s">
        <x:v>112</x:v>
      </x:c>
      <x:c r="G3218" s="0" t="s">
        <x:v>93</x:v>
      </x:c>
      <x:c r="H3218" s="0" t="s">
        <x:v>94</x:v>
      </x:c>
      <x:c r="I3218" s="0" t="s">
        <x:v>65</x:v>
      </x:c>
      <x:c r="J3218" s="0" t="s">
        <x:v>66</x:v>
      </x:c>
      <x:c r="K3218" s="0" t="s">
        <x:v>59</x:v>
      </x:c>
      <x:c r="L3218" s="0" t="s">
        <x:v>59</x:v>
      </x:c>
      <x:c r="M3218" s="0" t="s">
        <x:v>60</x:v>
      </x:c>
      <x:c r="N3218" s="0">
        <x:v>51</x:v>
      </x:c>
    </x:row>
    <x:row r="3219" spans="1:14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111</x:v>
      </x:c>
      <x:c r="F3219" s="0" t="s">
        <x:v>112</x:v>
      </x:c>
      <x:c r="G3219" s="0" t="s">
        <x:v>93</x:v>
      </x:c>
      <x:c r="H3219" s="0" t="s">
        <x:v>94</x:v>
      </x:c>
      <x:c r="I3219" s="0" t="s">
        <x:v>67</x:v>
      </x:c>
      <x:c r="J3219" s="0" t="s">
        <x:v>68</x:v>
      </x:c>
      <x:c r="K3219" s="0" t="s">
        <x:v>59</x:v>
      </x:c>
      <x:c r="L3219" s="0" t="s">
        <x:v>59</x:v>
      </x:c>
      <x:c r="M3219" s="0" t="s">
        <x:v>60</x:v>
      </x:c>
      <x:c r="N3219" s="0">
        <x:v>6</x:v>
      </x:c>
    </x:row>
    <x:row r="3220" spans="1:14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111</x:v>
      </x:c>
      <x:c r="F3220" s="0" t="s">
        <x:v>112</x:v>
      </x:c>
      <x:c r="G3220" s="0" t="s">
        <x:v>93</x:v>
      </x:c>
      <x:c r="H3220" s="0" t="s">
        <x:v>94</x:v>
      </x:c>
      <x:c r="I3220" s="0" t="s">
        <x:v>69</x:v>
      </x:c>
      <x:c r="J3220" s="0" t="s">
        <x:v>70</x:v>
      </x:c>
      <x:c r="K3220" s="0" t="s">
        <x:v>59</x:v>
      </x:c>
      <x:c r="L3220" s="0" t="s">
        <x:v>59</x:v>
      </x:c>
      <x:c r="M3220" s="0" t="s">
        <x:v>60</x:v>
      </x:c>
      <x:c r="N3220" s="0">
        <x:v>2</x:v>
      </x:c>
    </x:row>
    <x:row r="3221" spans="1:14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111</x:v>
      </x:c>
      <x:c r="F3221" s="0" t="s">
        <x:v>112</x:v>
      </x:c>
      <x:c r="G3221" s="0" t="s">
        <x:v>93</x:v>
      </x:c>
      <x:c r="H3221" s="0" t="s">
        <x:v>94</x:v>
      </x:c>
      <x:c r="I3221" s="0" t="s">
        <x:v>71</x:v>
      </x:c>
      <x:c r="J3221" s="0" t="s">
        <x:v>72</x:v>
      </x:c>
      <x:c r="K3221" s="0" t="s">
        <x:v>59</x:v>
      </x:c>
      <x:c r="L3221" s="0" t="s">
        <x:v>59</x:v>
      </x:c>
      <x:c r="M3221" s="0" t="s">
        <x:v>60</x:v>
      </x:c>
      <x:c r="N3221" s="0">
        <x:v>7</x:v>
      </x:c>
    </x:row>
    <x:row r="3222" spans="1:14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111</x:v>
      </x:c>
      <x:c r="F3222" s="0" t="s">
        <x:v>112</x:v>
      </x:c>
      <x:c r="G3222" s="0" t="s">
        <x:v>95</x:v>
      </x:c>
      <x:c r="H3222" s="0" t="s">
        <x:v>96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111</x:v>
      </x:c>
      <x:c r="F3223" s="0" t="s">
        <x:v>112</x:v>
      </x:c>
      <x:c r="G3223" s="0" t="s">
        <x:v>95</x:v>
      </x:c>
      <x:c r="H3223" s="0" t="s">
        <x:v>96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10</x:v>
      </x:c>
    </x:row>
    <x:row r="3224" spans="1:14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111</x:v>
      </x:c>
      <x:c r="F3224" s="0" t="s">
        <x:v>112</x:v>
      </x:c>
      <x:c r="G3224" s="0" t="s">
        <x:v>95</x:v>
      </x:c>
      <x:c r="H3224" s="0" t="s">
        <x:v>96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18</x:v>
      </x:c>
    </x:row>
    <x:row r="3225" spans="1:14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111</x:v>
      </x:c>
      <x:c r="F3225" s="0" t="s">
        <x:v>112</x:v>
      </x:c>
      <x:c r="G3225" s="0" t="s">
        <x:v>95</x:v>
      </x:c>
      <x:c r="H3225" s="0" t="s">
        <x:v>96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14</x:v>
      </x:c>
    </x:row>
    <x:row r="3226" spans="1:14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111</x:v>
      </x:c>
      <x:c r="F3226" s="0" t="s">
        <x:v>112</x:v>
      </x:c>
      <x:c r="G3226" s="0" t="s">
        <x:v>95</x:v>
      </x:c>
      <x:c r="H3226" s="0" t="s">
        <x:v>96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111</x:v>
      </x:c>
      <x:c r="F3227" s="0" t="s">
        <x:v>112</x:v>
      </x:c>
      <x:c r="G3227" s="0" t="s">
        <x:v>95</x:v>
      </x:c>
      <x:c r="H3227" s="0" t="s">
        <x:v>96</x:v>
      </x:c>
      <x:c r="I3227" s="0" t="s">
        <x:v>69</x:v>
      </x:c>
      <x:c r="J3227" s="0" t="s">
        <x:v>70</x:v>
      </x:c>
      <x:c r="K3227" s="0" t="s">
        <x:v>59</x:v>
      </x:c>
      <x:c r="L3227" s="0" t="s">
        <x:v>59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111</x:v>
      </x:c>
      <x:c r="F3228" s="0" t="s">
        <x:v>112</x:v>
      </x:c>
      <x:c r="G3228" s="0" t="s">
        <x:v>95</x:v>
      </x:c>
      <x:c r="H3228" s="0" t="s">
        <x:v>96</x:v>
      </x:c>
      <x:c r="I3228" s="0" t="s">
        <x:v>71</x:v>
      </x:c>
      <x:c r="J3228" s="0" t="s">
        <x:v>72</x:v>
      </x:c>
      <x:c r="K3228" s="0" t="s">
        <x:v>59</x:v>
      </x:c>
      <x:c r="L3228" s="0" t="s">
        <x:v>59</x:v>
      </x:c>
      <x:c r="M3228" s="0" t="s">
        <x:v>60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111</x:v>
      </x:c>
      <x:c r="F3229" s="0" t="s">
        <x:v>112</x:v>
      </x:c>
      <x:c r="G3229" s="0" t="s">
        <x:v>97</x:v>
      </x:c>
      <x:c r="H3229" s="0" t="s">
        <x:v>98</x:v>
      </x:c>
      <x:c r="I3229" s="0" t="s">
        <x:v>57</x:v>
      </x:c>
      <x:c r="J3229" s="0" t="s">
        <x:v>58</x:v>
      </x:c>
      <x:c r="K3229" s="0" t="s">
        <x:v>59</x:v>
      </x:c>
      <x:c r="L3229" s="0" t="s">
        <x:v>59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111</x:v>
      </x:c>
      <x:c r="F3230" s="0" t="s">
        <x:v>112</x:v>
      </x:c>
      <x:c r="G3230" s="0" t="s">
        <x:v>97</x:v>
      </x:c>
      <x:c r="H3230" s="0" t="s">
        <x:v>98</x:v>
      </x:c>
      <x:c r="I3230" s="0" t="s">
        <x:v>61</x:v>
      </x:c>
      <x:c r="J3230" s="0" t="s">
        <x:v>62</x:v>
      </x:c>
      <x:c r="K3230" s="0" t="s">
        <x:v>59</x:v>
      </x:c>
      <x:c r="L3230" s="0" t="s">
        <x:v>59</x:v>
      </x:c>
      <x:c r="M3230" s="0" t="s">
        <x:v>60</x:v>
      </x:c>
      <x:c r="N3230" s="0">
        <x:v>22</x:v>
      </x:c>
    </x:row>
    <x:row r="3231" spans="1:14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111</x:v>
      </x:c>
      <x:c r="F3231" s="0" t="s">
        <x:v>112</x:v>
      </x:c>
      <x:c r="G3231" s="0" t="s">
        <x:v>97</x:v>
      </x:c>
      <x:c r="H3231" s="0" t="s">
        <x:v>98</x:v>
      </x:c>
      <x:c r="I3231" s="0" t="s">
        <x:v>63</x:v>
      </x:c>
      <x:c r="J3231" s="0" t="s">
        <x:v>64</x:v>
      </x:c>
      <x:c r="K3231" s="0" t="s">
        <x:v>59</x:v>
      </x:c>
      <x:c r="L3231" s="0" t="s">
        <x:v>59</x:v>
      </x:c>
      <x:c r="M3231" s="0" t="s">
        <x:v>60</x:v>
      </x:c>
      <x:c r="N3231" s="0">
        <x:v>42</x:v>
      </x:c>
    </x:row>
    <x:row r="3232" spans="1:14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111</x:v>
      </x:c>
      <x:c r="F3232" s="0" t="s">
        <x:v>112</x:v>
      </x:c>
      <x:c r="G3232" s="0" t="s">
        <x:v>97</x:v>
      </x:c>
      <x:c r="H3232" s="0" t="s">
        <x:v>98</x:v>
      </x:c>
      <x:c r="I3232" s="0" t="s">
        <x:v>65</x:v>
      </x:c>
      <x:c r="J3232" s="0" t="s">
        <x:v>66</x:v>
      </x:c>
      <x:c r="K3232" s="0" t="s">
        <x:v>59</x:v>
      </x:c>
      <x:c r="L3232" s="0" t="s">
        <x:v>59</x:v>
      </x:c>
      <x:c r="M3232" s="0" t="s">
        <x:v>60</x:v>
      </x:c>
      <x:c r="N3232" s="0">
        <x:v>28</x:v>
      </x:c>
    </x:row>
    <x:row r="3233" spans="1:14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111</x:v>
      </x:c>
      <x:c r="F3233" s="0" t="s">
        <x:v>112</x:v>
      </x:c>
      <x:c r="G3233" s="0" t="s">
        <x:v>97</x:v>
      </x:c>
      <x:c r="H3233" s="0" t="s">
        <x:v>98</x:v>
      </x:c>
      <x:c r="I3233" s="0" t="s">
        <x:v>67</x:v>
      </x:c>
      <x:c r="J3233" s="0" t="s">
        <x:v>68</x:v>
      </x:c>
      <x:c r="K3233" s="0" t="s">
        <x:v>59</x:v>
      </x:c>
      <x:c r="L3233" s="0" t="s">
        <x:v>59</x:v>
      </x:c>
      <x:c r="M3233" s="0" t="s">
        <x:v>60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111</x:v>
      </x:c>
      <x:c r="F3234" s="0" t="s">
        <x:v>112</x:v>
      </x:c>
      <x:c r="G3234" s="0" t="s">
        <x:v>97</x:v>
      </x:c>
      <x:c r="H3234" s="0" t="s">
        <x:v>98</x:v>
      </x:c>
      <x:c r="I3234" s="0" t="s">
        <x:v>69</x:v>
      </x:c>
      <x:c r="J3234" s="0" t="s">
        <x:v>70</x:v>
      </x:c>
      <x:c r="K3234" s="0" t="s">
        <x:v>59</x:v>
      </x:c>
      <x:c r="L3234" s="0" t="s">
        <x:v>59</x:v>
      </x:c>
      <x:c r="M3234" s="0" t="s">
        <x:v>60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111</x:v>
      </x:c>
      <x:c r="F3235" s="0" t="s">
        <x:v>112</x:v>
      </x:c>
      <x:c r="G3235" s="0" t="s">
        <x:v>97</x:v>
      </x:c>
      <x:c r="H3235" s="0" t="s">
        <x:v>98</x:v>
      </x:c>
      <x:c r="I3235" s="0" t="s">
        <x:v>71</x:v>
      </x:c>
      <x:c r="J3235" s="0" t="s">
        <x:v>72</x:v>
      </x:c>
      <x:c r="K3235" s="0" t="s">
        <x:v>59</x:v>
      </x:c>
      <x:c r="L3235" s="0" t="s">
        <x:v>59</x:v>
      </x:c>
      <x:c r="M3235" s="0" t="s">
        <x:v>60</x:v>
      </x:c>
      <x:c r="N323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35" sheet="Unpivoted"/>
  </x:cacheSource>
  <x:cacheFields>
    <x:cacheField name="STATISTIC">
      <x:sharedItems count="1">
        <x:s v="C0326"/>
      </x:sharedItems>
    </x:cacheField>
    <x:cacheField name="Statistic Label">
      <x:sharedItems count="1">
        <x:s v=" Private Households in Permanent Housing Units"/>
      </x:sharedItems>
    </x:cacheField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7">
        <x:s v="-4"/>
        <x:s v="000"/>
        <x:s v="001"/>
        <x:s v="002"/>
        <x:s v="003"/>
        <x:s v="0041"/>
        <x:s v="94"/>
      </x:sharedItems>
    </x:cacheField>
    <x:cacheField name="Persons per Household">
      <x:sharedItems count="7">
        <x:s v="Persons in private households"/>
        <x:s v="0"/>
        <x:s v="1"/>
        <x:s v="2"/>
        <x:s v="3"/>
        <x:s v="4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88">
        <x:n v="298254"/>
        <x:n v="1234132"/>
        <x:n v="165548"/>
        <x:n v="55622"/>
        <x:n v="6549"/>
        <x:n v="445"/>
        <x:n v="1462296"/>
        <x:n v="0"/>
        <x:n v="326134"/>
        <x:n v="268459"/>
        <x:n v="225202"/>
        <x:n v="347631"/>
        <x:n v="116896"/>
        <x:n v="45542"/>
        <x:n v="5337"/>
        <x:n v="298"/>
        <x:n v="515704"/>
        <x:n v="15255"/>
        <x:n v="19899"/>
        <x:n v="8643"/>
        <x:n v="2691"/>
        <x:n v="354"/>
        <x:n v="40"/>
        <x:n v="31627"/>
        <x:n v="34167"/>
        <x:n v="102291"/>
        <x:n v="22621"/>
        <x:n v="4872"/>
        <x:n v="544"/>
        <x:n v="42"/>
        <x:n v="130370"/>
        <x:n v="1356"/>
        <x:n v="20468"/>
        <x:n v="902"/>
        <x:n v="190"/>
        <x:n v="18"/>
        <x:n v="5"/>
        <x:n v="21583"/>
        <x:n v="962"/>
        <x:n v="22952"/>
        <x:n v="769"/>
        <x:n v="81"/>
        <x:n v="9"/>
        <x:n v="1"/>
        <x:n v="23812"/>
        <x:n v="4900"/>
        <x:n v="9790"/>
        <x:n v="3514"/>
        <x:n v="573"/>
        <x:n v="68"/>
        <x:n v="13954"/>
        <x:n v="700"/>
        <x:n v="2639"/>
        <x:n v="493"/>
        <x:n v="93"/>
        <x:n v="7"/>
        <x:n v="3232"/>
        <x:n v="12803"/>
        <x:n v="8505"/>
        <x:n v="9933"/>
        <x:n v="1195"/>
        <x:n v="133"/>
        <x:n v="20"/>
        <x:n v="19786"/>
        <x:n v="576"/>
        <x:n v="96"/>
        <x:n v="148"/>
        <x:n v="149"/>
        <x:n v="31"/>
        <x:n v="433"/>
        <x:n v="666"/>
        <x:n v="42651"/>
        <x:n v="71"/>
        <x:n v="3"/>
        <x:n v="43223"/>
        <x:n v="1577"/>
        <x:n v="62707"/>
        <x:n v="1046"/>
        <x:n v="165"/>
        <x:n v="45"/>
        <x:n v="16"/>
        <x:n v="63979"/>
        <x:n v="90"/>
        <x:n v="326044"/>
        <x:n v="12890"/>
        <x:n v="400909"/>
        <x:n v="12864"/>
        <x:n v="13"/>
        <x:n v="413786"/>
        <x:n v="11955"/>
        <x:n v="58081"/>
        <x:n v="70036"/>
        <x:n v="481"/>
        <x:n v="12479"/>
        <x:n v="12960"/>
        <x:n v="117"/>
        <x:n v="29356"/>
        <x:n v="29473"/>
        <x:n v="337"/>
        <x:n v="32534"/>
        <x:n v="311"/>
        <x:n v="32858"/>
        <x:n v="67573"/>
        <x:n v="199886"/>
        <x:n v="61532"/>
        <x:n v="3019"/>
        <x:n v="264438"/>
        <x:n v="52174"/>
        <x:n v="118666"/>
        <x:n v="170840"/>
        <x:n v="11827"/>
        <x:n v="28454"/>
        <x:n v="6267"/>
        <x:n v="2780"/>
        <x:n v="37501"/>
        <x:n v="477"/>
        <x:n v="5250"/>
        <x:n v="225"/>
        <x:n v="126"/>
        <x:n v="5601"/>
        <x:n v="346"/>
        <x:n v="15625"/>
        <x:n v="15971"/>
        <x:n v="1897"/>
        <x:n v="5465"/>
        <x:n v="1841"/>
        <x:n v="28"/>
        <x:n v="7334"/>
        <x:n v="224"/>
        <x:n v="1405"/>
        <x:n v="216"/>
        <x:n v="4"/>
        <x:n v="1625"/>
        <x:n v="163"/>
        <x:n v="8039"/>
        <x:n v="15"/>
        <x:n v="8187"/>
        <x:n v="465"/>
        <x:n v="16982"/>
        <x:n v="330"/>
        <x:n v="66"/>
        <x:n v="17379"/>
        <x:n v="103188"/>
        <x:n v="170322"/>
        <x:n v="43128"/>
        <x:n v="29500"/>
        <x:n v="352"/>
        <x:n v="243303"/>
        <x:n v="88995"/>
        <x:n v="127386"/>
        <x:n v="33541"/>
        <x:n v="27727"/>
        <x:n v="188654"/>
        <x:n v="3101"/>
        <x:n v="6672"/>
        <x:n v="2943"/>
        <x:n v="79"/>
        <x:n v="9694"/>
        <x:n v="6026"/>
        <x:n v="10836"/>
        <x:n v="2678"/>
        <x:n v="1212"/>
        <x:n v="308"/>
        <x:n v="15034"/>
        <x:n v="237"/>
        <x:n v="1881"/>
        <x:n v="120"/>
        <x:n v="11"/>
        <x:n v="2054"/>
        <x:n v="278"/>
        <x:n v="4699"/>
        <x:n v="180"/>
        <x:n v="49"/>
        <x:n v="4928"/>
        <x:n v="1450"/>
        <x:n v="2699"/>
        <x:n v="897"/>
        <x:n v="269"/>
        <x:n v="3870"/>
        <x:n v="236"/>
        <x:n v="749"/>
        <x:n v="44"/>
        <x:n v="941"/>
        <x:n v="2349"/>
        <x:n v="3564"/>
        <x:n v="2307"/>
        <x:n v="21"/>
        <x:n v="5892"/>
        <x:n v="145"/>
        <x:n v="3288"/>
        <x:n v="115"/>
        <x:n v="3418"/>
        <x:n v="371"/>
        <x:n v="8548"/>
        <x:n v="199"/>
        <x:n v="8818"/>
        <x:n v="67478"/>
        <x:n v="90791"/>
        <x:n v="28672"/>
        <x:n v="13773"/>
        <x:n v="3712"/>
        <x:n v="136979"/>
        <x:n v="54450"/>
        <x:n v="69601"/>
        <x:n v="20665"/>
        <x:n v="11626"/>
        <x:n v="3511"/>
        <x:n v="105403"/>
        <x:n v="4986"/>
        <x:n v="7057"/>
        <x:n v="2621"/>
        <x:n v="1154"/>
        <x:n v="19"/>
        <x:n v="10851"/>
        <x:n v="2711"/>
        <x:n v="3573"/>
        <x:n v="1122"/>
        <x:n v="548"/>
        <x:n v="139"/>
        <x:n v="5401"/>
        <x:n v="106"/>
        <x:n v="608"/>
        <x:n v="48"/>
        <x:n v="12"/>
        <x:n v="6"/>
        <x:n v="678"/>
        <x:n v="185"/>
        <x:n v="1690"/>
        <x:n v="147"/>
        <x:n v="2"/>
        <x:n v="1855"/>
        <x:n v="804"/>
        <x:n v="1095"/>
        <x:n v="146"/>
        <x:n v="1708"/>
        <x:n v="290"/>
        <x:n v="63"/>
        <x:n v="23"/>
        <x:n v="378"/>
        <x:n v="3793"/>
        <x:n v="2667"/>
        <x:n v="3367"/>
        <x:n v="204"/>
        <x:n v="6244"/>
        <x:n v="1237"/>
        <x:n v="1322"/>
        <x:n v="222"/>
        <x:n v="2973"/>
        <x:n v="29"/>
        <x:n v="3139"/>
        <x:n v="30304"/>
        <x:n v="33933"/>
        <x:n v="12951"/>
        <x:n v="6055"/>
        <x:n v="1476"/>
        <x:n v="203"/>
        <x:n v="54618"/>
        <x:n v="20744"/>
        <x:n v="24216"/>
        <x:n v="7619"/>
        <x:n v="4401"/>
        <x:n v="1205"/>
        <x:n v="177"/>
        <x:n v="37618"/>
        <x:n v="4084"/>
        <x:n v="4014"/>
        <x:n v="1893"/>
        <x:n v="839"/>
        <x:n v="167"/>
        <x:n v="6916"/>
        <x:n v="1054"/>
        <x:n v="994"/>
        <x:n v="399"/>
        <x:n v="223"/>
        <x:n v="56"/>
        <x:n v="10"/>
        <x:n v="1682"/>
        <x:n v="38"/>
        <x:n v="178"/>
        <x:n v="17"/>
        <x:n v="105"/>
        <x:n v="713"/>
        <x:n v="795"/>
        <x:n v="412"/>
        <x:n v="373"/>
        <x:n v="217"/>
        <x:n v="82"/>
        <x:n v="14"/>
        <x:n v="207"/>
        <x:n v="3490"/>
        <x:n v="1515"/>
        <x:n v="2553"/>
        <x:n v="441"/>
        <x:n v="4527"/>
        <x:n v="57"/>
        <x:n v="125"/>
        <x:n v="83"/>
        <x:n v="519"/>
        <x:n v="41"/>
        <x:n v="578"/>
        <x:n v="119"/>
        <x:n v="1209"/>
        <x:n v="1288"/>
        <x:n v="9950"/>
        <x:n v="8502"/>
        <x:n v="1902"/>
        <x:n v="562"/>
        <x:n v="91"/>
        <x:n v="15141"/>
        <x:n v="5653"/>
        <x:n v="5587"/>
        <x:n v="1994"/>
        <x:n v="1117"/>
        <x:n v="386"/>
        <x:n v="64"/>
        <x:n v="9148"/>
        <x:n v="1737"/>
        <x:n v="1414"/>
        <x:n v="731"/>
        <x:n v="347"/>
        <x:n v="88"/>
        <x:n v="2592"/>
        <x:n v="362"/>
        <x:n v="248"/>
        <x:n v="131"/>
        <x:n v="8"/>
        <x:n v="53"/>
        <x:n v="62"/>
        <x:n v="35"/>
        <x:n v="144"/>
        <x:n v="171"/>
        <x:n v="187"/>
        <x:n v="98"/>
        <x:n v="74"/>
        <x:n v="218"/>
        <x:n v="27"/>
        <x:n v="36"/>
        <x:n v="1720"/>
        <x:n v="509"/>
        <x:n v="1037"/>
        <x:n v="270"/>
        <x:n v="1863"/>
        <x:n v="114"/>
        <x:n v="141"/>
        <x:n v="164"/>
        <x:n v="253"/>
        <x:n v="275"/>
        <x:n v="3881"/>
        <x:n v="2574"/>
        <x:n v="1416"/>
        <x:n v="773"/>
        <x:n v="51"/>
        <x:n v="5050"/>
        <x:n v="1948"/>
        <x:n v="1549"/>
        <x:n v="580"/>
        <x:n v="407"/>
        <x:n v="142"/>
        <x:n v="2709"/>
        <x:n v="755"/>
        <x:n v="492"/>
        <x:n v="283"/>
        <x:n v="150"/>
        <x:n v="978"/>
        <x:n v="130"/>
        <x:n v="76"/>
        <x:n v="155"/>
        <x:n v="55"/>
        <x:n v="73"/>
        <x:n v="30"/>
        <x:n v="87"/>
        <x:n v="798"/>
        <x:n v="175"/>
        <x:n v="432"/>
        <x:n v="132"/>
        <x:n v="26"/>
        <x:n v="771"/>
        <x:n v="32"/>
        <x:n v="37"/>
        <x:n v="89"/>
        <x:n v="47"/>
        <x:n v="1612"/>
        <x:n v="744"/>
        <x:n v="510"/>
        <x:n v="328"/>
        <x:n v="108"/>
        <x:n v="1719"/>
        <x:n v="719"/>
        <x:n v="408"/>
        <x:n v="194"/>
        <x:n v="152"/>
        <x:n v="50"/>
        <x:n v="821"/>
        <x:n v="356"/>
        <x:n v="118"/>
        <x:n v="70"/>
        <x:n v="24"/>
        <x:n v="381"/>
        <x:n v="39"/>
        <x:n v="360"/>
        <x:n v="156"/>
        <x:n v="295"/>
        <x:n v="78"/>
        <x:n v="46"/>
        <x:n v="54"/>
        <x:n v="427"/>
        <x:n v="301"/>
        <x:n v="259"/>
        <x:n v="102"/>
        <x:n v="1128"/>
        <x:n v="129"/>
        <x:n v="112"/>
        <x:n v="43"/>
        <x:n v="511"/>
        <x:n v="52"/>
        <x:n v="215"/>
        <x:n v="293"/>
        <x:n v="59"/>
        <x:n v="4324"/>
        <x:n v="994378"/>
        <x:n v="208468"/>
        <x:n v="162336"/>
        <x:n v="71036"/>
        <x:n v="20204"/>
        <x:n v="325895"/>
        <x:n v="239"/>
        <x:n v="3181"/>
        <x:n v="179147"/>
        <x:n v="133185"/>
        <x:n v="125360"/>
        <x:n v="57682"/>
        <x:n v="16028"/>
        <x:n v="9473"/>
        <x:n v="9513"/>
        <x:n v="7421"/>
        <x:n v="3542"/>
        <x:n v="1211"/>
        <x:n v="550"/>
        <x:n v="62232"/>
        <x:n v="38007"/>
        <x:n v="20213"/>
        <x:n v="7035"/>
        <x:n v="2140"/>
        <x:n v="16108"/>
        <x:n v="3381"/>
        <x:n v="1481"/>
        <x:n v="450"/>
        <x:n v="20845"/>
        <x:n v="2350"/>
        <x:n v="500"/>
        <x:n v="5063"/>
        <x:n v="5647"/>
        <x:n v="2207"/>
        <x:n v="709"/>
        <x:n v="1850"/>
        <x:n v="888"/>
        <x:n v="344"/>
        <x:n v="100"/>
        <x:n v="3078"/>
        <x:n v="11356"/>
        <x:n v="3834"/>
        <x:n v="1060"/>
        <x:n v="312"/>
        <x:n v="205"/>
        <x:n v="92"/>
        <x:n v="41486"/>
        <x:n v="1347"/>
        <x:n v="266"/>
        <x:n v="60718"/>
        <x:n v="2500"/>
        <x:n v="505"/>
        <x:n v="179"/>
        <x:n v="382028"/>
        <x:n v="31698"/>
        <x:n v="60"/>
        <x:n v="41712"/>
        <x:n v="28324"/>
        <x:n v="10990"/>
        <x:n v="1970"/>
        <x:n v="28941"/>
        <x:n v="518"/>
        <x:n v="31926"/>
        <x:n v="886"/>
        <x:n v="152097"/>
        <x:n v="94470"/>
        <x:n v="17851"/>
        <x:n v="90651"/>
        <x:n v="80189"/>
        <x:n v="15042"/>
        <x:n v="6225"/>
        <x:n v="16234"/>
        <x:n v="3759"/>
        <x:n v="790"/>
        <x:n v="1052"/>
        <x:n v="14347"/>
        <x:n v="1624"/>
        <x:n v="3194"/>
        <x:n v="3916"/>
        <x:n v="1091"/>
        <x:n v="514"/>
        <x:n v="7718"/>
        <x:n v="376"/>
        <x:n v="85"/>
        <x:n v="16295"/>
        <x:n v="836"/>
        <x:n v="88549"/>
        <x:n v="42000"/>
        <x:n v="106572"/>
        <x:n v="6178"/>
        <x:n v="59944"/>
        <x:n v="28096"/>
        <x:n v="100614"/>
        <x:n v="4466"/>
        <x:n v="4552"/>
        <x:n v="676"/>
        <x:n v="4197"/>
        <x:n v="2539"/>
        <x:n v="2730"/>
        <x:n v="5568"/>
        <x:n v="1018"/>
        <x:n v="421"/>
        <x:n v="281"/>
        <x:n v="334"/>
        <x:n v="4169"/>
        <x:n v="397"/>
        <x:n v="1333"/>
        <x:n v="1077"/>
        <x:n v="1355"/>
        <x:n v="211"/>
        <x:n v="210"/>
        <x:n v="1732"/>
        <x:n v="3995"/>
        <x:n v="3050"/>
        <x:n v="8129"/>
        <x:n v="453"/>
        <x:n v="124"/>
        <x:n v="33113"/>
        <x:n v="26595"/>
        <x:n v="23629"/>
        <x:n v="51759"/>
        <x:n v="21694"/>
        <x:n v="17718"/>
        <x:n v="16457"/>
        <x:n v="49534"/>
        <x:n v="3299"/>
        <x:n v="2697"/>
        <x:n v="4373"/>
        <x:n v="482"/>
        <x:n v="997"/>
        <x:n v="727"/>
        <x:n v="964"/>
        <x:n v="1020"/>
        <x:n v="1693"/>
        <x:n v="263"/>
        <x:n v="86"/>
        <x:n v="1514"/>
        <x:n v="84"/>
        <x:n v="58"/>
        <x:n v="444"/>
        <x:n v="417"/>
        <x:n v="411"/>
        <x:n v="863"/>
        <x:n v="4276"/>
        <x:n v="1028"/>
        <x:n v="77"/>
        <x:n v="1127"/>
        <x:n v="113"/>
        <x:n v="2810"/>
        <x:n v="33"/>
        <x:n v="507"/>
        <x:n v="9866"/>
        <x:n v="10097"/>
        <x:n v="10192"/>
        <x:n v="9207"/>
        <x:n v="14749"/>
        <x:n v="5543"/>
        <x:n v="5673"/>
        <x:n v="6356"/>
        <x:n v="6076"/>
        <x:n v="13970"/>
        <x:n v="1257"/>
        <x:n v="1558"/>
        <x:n v="1572"/>
        <x:n v="2273"/>
        <x:n v="256"/>
        <x:n v="442"/>
        <x:n v="158"/>
        <x:n v="340"/>
        <x:n v="306"/>
        <x:n v="61"/>
        <x:n v="25"/>
        <x:n v="627"/>
        <x:n v="128"/>
        <x:n v="364"/>
        <x:n v="2185"/>
        <x:n v="1666"/>
        <x:n v="284"/>
        <x:n v="472"/>
        <x:n v="1132"/>
        <x:n v="2792"/>
        <x:n v="2034"/>
        <x:n v="2473"/>
        <x:n v="2801"/>
        <x:n v="2614"/>
        <x:n v="2318"/>
        <x:n v="2572"/>
        <x:n v="1033"/>
        <x:n v="1156"/>
        <x:n v="1449"/>
        <x:n v="1520"/>
        <x:n v="1418"/>
        <x:n v="323"/>
        <x:n v="497"/>
        <x:n v="521"/>
        <x:n v="504"/>
        <x:n v="663"/>
        <x:n v="75"/>
        <x:n v="123"/>
        <x:n v="34"/>
        <x:n v="652"/>
        <x:n v="640"/>
        <x:n v="67"/>
        <x:n v="619"/>
        <x:n v="542"/>
        <x:n v="669"/>
        <x:n v="875"/>
        <x:n v="812"/>
        <x:n v="395"/>
        <x:n v="208"/>
        <x:n v="274"/>
        <x:n v="370"/>
        <x:n v="446"/>
        <x:n v="151"/>
        <x:n v="176"/>
        <x:n v="188"/>
        <x:n v="230"/>
        <x:n v="181"/>
        <x:n v="109"/>
        <x:n v="250"/>
        <x:n v="154"/>
        <x:n v="243"/>
        <x:n v="305"/>
        <x:n v="138"/>
        <x:n v="65"/>
        <x:n v="80"/>
        <x:n v="69"/>
        <x:n v="170"/>
        <x:n v="1818"/>
        <x:n v="858562"/>
        <x:n v="1140794"/>
        <x:n v="224597"/>
        <x:n v="94824"/>
        <x:n v="1550"/>
        <x:n v="205874"/>
        <x:n v="120260"/>
        <x:n v="183498"/>
        <x:n v="23763"/>
        <x:n v="61198"/>
        <x:n v="644098"/>
        <x:n v="478301"/>
        <x:n v="17316"/>
        <x:n v="20080"/>
        <x:n v="1121"/>
        <x:n v="319"/>
        <x:n v="42346"/>
        <x:n v="19404"/>
        <x:n v="10666"/>
        <x:n v="1229"/>
        <x:n v="112070"/>
        <x:n v="104071"/>
        <x:n v="26038"/>
        <x:n v="244"/>
        <x:n v="193"/>
        <x:n v="8396"/>
        <x:n v="15130"/>
        <x:n v="6427"/>
        <x:n v="638"/>
        <x:n v="3733"/>
        <x:n v="17476"/>
        <x:n v="3419"/>
        <x:n v="2248"/>
        <x:n v="13655"/>
        <x:n v="9494"/>
        <x:n v="3998"/>
        <x:n v="438"/>
        <x:n v="2062"/>
        <x:n v="2254"/>
        <x:n v="830"/>
        <x:n v="24254"/>
        <x:n v="14729"/>
        <x:n v="2568"/>
        <x:n v="2449"/>
        <x:n v="998"/>
        <x:n v="625"/>
        <x:n v="2322"/>
        <x:n v="29173"/>
        <x:n v="7327"/>
        <x:n v="6002"/>
        <x:n v="4389"/>
        <x:n v="61046"/>
        <x:n v="1929"/>
        <x:n v="734"/>
        <x:n v="31818"/>
        <x:n v="289763"/>
        <x:n v="56580"/>
        <x:n v="67443"/>
        <x:n v="49433"/>
        <x:n v="20406"/>
        <x:n v="197"/>
        <x:n v="8014"/>
        <x:n v="4927"/>
        <x:n v="546"/>
        <x:n v="17768"/>
        <x:n v="6223"/>
        <x:n v="5482"/>
        <x:n v="31050"/>
        <x:n v="1261"/>
        <x:n v="547"/>
        <x:n v="1254"/>
        <x:n v="130232"/>
        <x:n v="221209"/>
        <x:n v="23452"/>
        <x:n v="18523"/>
        <x:n v="144698"/>
        <x:n v="10601"/>
        <x:n v="15534"/>
        <x:n v="38693"/>
        <x:n v="32971"/>
        <x:n v="4478"/>
        <x:n v="2894"/>
        <x:n v="4420"/>
        <x:n v="1175"/>
        <x:n v="602"/>
        <x:n v="10244"/>
        <x:n v="3102"/>
        <x:n v="2023"/>
        <x:n v="4364"/>
        <x:n v="4625"/>
        <x:n v="2401"/>
        <x:n v="554"/>
        <x:n v="991"/>
        <x:n v="535"/>
        <x:n v="99"/>
        <x:n v="567"/>
        <x:n v="570"/>
        <x:n v="6380"/>
        <x:n v="816"/>
        <x:n v="424"/>
        <x:n v="1344"/>
        <x:n v="16880"/>
        <x:n v="349"/>
        <x:n v="273694"/>
        <x:n v="225958"/>
        <x:n v="11183"/>
        <x:n v="5693"/>
        <x:n v="229324"/>
        <x:n v="180629"/>
        <x:n v="4422"/>
        <x:n v="3603"/>
        <x:n v="206"/>
        <x:n v="5904"/>
        <x:n v="5934"/>
        <x:n v="2899"/>
        <x:n v="655"/>
        <x:n v="24703"/>
        <x:n v="14121"/>
        <x:n v="904"/>
        <x:n v="1985"/>
        <x:n v="1820"/>
        <x:n v="234"/>
        <x:n v="231"/>
        <x:n v="4102"/>
        <x:n v="2742"/>
        <x:n v="1021"/>
        <x:n v="658"/>
        <x:n v="718"/>
        <x:n v="4325"/>
        <x:n v="3974"/>
        <x:n v="915"/>
        <x:n v="999"/>
        <x:n v="515"/>
        <x:n v="3044"/>
        <x:n v="1057"/>
        <x:n v="8510"/>
        <x:n v="174"/>
        <x:n v="140"/>
        <x:n v="236664"/>
        <x:n v="127712"/>
        <x:n v="7238"/>
        <x:n v="1833"/>
        <x:n v="199234"/>
        <x:n v="103105"/>
        <x:n v="1569"/>
        <x:n v="729"/>
        <x:n v="12889"/>
        <x:n v="6499"/>
        <x:n v="3958"/>
        <x:n v="12487"/>
        <x:n v="5203"/>
        <x:n v="196"/>
        <x:n v="939"/>
        <x:n v="615"/>
        <x:n v="541"/>
        <x:n v="1748"/>
        <x:n v="2731"/>
        <x:n v="1304"/>
        <x:n v="403"/>
        <x:n v="6563"/>
        <x:n v="4728"/>
        <x:n v="810"/>
        <x:n v="687"/>
        <x:n v="315"/>
        <x:n v="1218"/>
        <x:n v="2987"/>
        <x:n v="119633"/>
        <x:n v="49871"/>
        <x:n v="3847"/>
        <x:n v="834"/>
        <x:n v="92493"/>
        <x:n v="36932"/>
        <x:n v="528"/>
        <x:n v="12545"/>
        <x:n v="4270"/>
        <x:n v="2458"/>
        <x:n v="5062"/>
        <x:n v="1637"/>
        <x:n v="374"/>
        <x:n v="184"/>
        <x:n v="299"/>
        <x:n v="765"/>
        <x:n v="1387"/>
        <x:n v="527"/>
        <x:n v="143"/>
        <x:n v="173"/>
        <x:n v="6481"/>
        <x:n v="3537"/>
        <x:n v="461"/>
        <x:n v="192"/>
        <x:n v="22"/>
        <x:n v="292"/>
        <x:n v="1208"/>
        <x:n v="39804"/>
        <x:n v="13455"/>
        <x:n v="1325"/>
        <x:n v="27146"/>
        <x:n v="8979"/>
        <x:n v="6123"/>
        <x:n v="1634"/>
        <x:n v="892"/>
        <x:n v="469"/>
        <x:n v="94"/>
        <x:n v="582"/>
        <x:n v="3468"/>
        <x:n v="1459"/>
        <x:n v="235"/>
        <x:n v="153"/>
        <x:n v="15560"/>
        <x:n v="4462"/>
        <x:n v="440"/>
        <x:n v="121"/>
        <x:n v="9684"/>
        <x:n v="2660"/>
        <x:n v="621"/>
        <x:n v="2745"/>
        <x:n v="649"/>
        <x:n v="297"/>
        <x:n v="645"/>
        <x:n v="631"/>
        <x:n v="107"/>
        <x:n v="6080"/>
        <x:n v="1496"/>
        <x:n v="331"/>
        <x:n v="3446"/>
        <x:n v="799"/>
        <x:n v="255"/>
        <x:n v="1269"/>
        <x:n v="264"/>
        <x:n v="233"/>
        <x:n v="850"/>
        <x:n v="238"/>
        <x:n v="4838"/>
        <x:n v="101"/>
        <x:n v="2582"/>
        <x:n v="499"/>
        <x:n v="245"/>
        <x:n v="871"/>
        <x:n v="162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