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56106ab4f547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e42f60d9a4b4ab1fd3e43479e90f8.psmdcp" Id="R012c737b0ed94b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<x:sst xmlns:x="http://schemas.openxmlformats.org/spreadsheetml/2006/main">
  <x:si>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</x:si>
  <x:si>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</x:si>
  <x:si>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C0207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</x:si>
  <x:si>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</x:si>
  <x:si>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</x:si>
  <x:si>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</x:si>
  <x:si>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</x:si>
  <x:si>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</x:si>
  <x:si>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</x:si>
  <x:si>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</x:si>
  <x:si>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</x:si>
  <x:si>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https://ws.cso.ie/public/api.restful/PxStat.Data.Cube_API.ReadDataset/C0207/XLSX/2007/en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</x:si>
  <x:si>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</x:si>
  <x:si>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</x:si>
  <x:si>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</x:si>
  <x:si>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</x:si>
  <x:si>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</x:si>
  <x:si>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</x:si>
  <x:si>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</x:si>
  <x:si>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</x:si>
  <x:si>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</x:si>
  <x:si>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</x:si>
  <x:si>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</x:si>
  <x:si>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</x:si>
  <x:si>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</x:si>
  <x:si>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</x:si>
  <x:si>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</x:si>
  <x:si>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</x:si>
  <x:si>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</x:si>
  <x:si>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</x:si>
  <x:si>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</x:si>
  <x:si>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</x:si>
  <x:si>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</x:si>
  <x:si>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</x:si>
  <x:si>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</x:si>
  <x:si>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</x:si>
  <x:si>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</x:si>
  <x:si>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</x:si>
  <x:si>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</x:si>
  <x:si>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</x:si>
  <x:si>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</x:si>
  <x:si>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</x:si>
  <x:si>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</x:si>
  <x:si>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</x:si>
  <x:si>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</x:si>
  <x:si>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</x:si>
  <x:si>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</x:si>
  <x:si>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</x:si>
  <x:si>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</x:si>
  <x:si>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</x:si>
  <x:si>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</x:si>
  <x:si>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2006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</x:si>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</x:sst>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4239848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4178772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4118318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4057646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3997215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3937596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3879433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3821236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3762824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3705707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3649271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3594780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3540991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3487522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3432504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3317081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3260530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3203814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3145488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3085142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3021051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2955585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2887681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2816384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2742667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2665183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2587261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2512536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2440497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2369589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2299282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2228976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2159221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2088892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2020228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1951877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1885181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1822347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1760144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1698123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1636324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1574513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1513920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1454373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1396794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1338458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1281861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1228063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1174538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1122049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1071029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1020116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971239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921988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874981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828566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782388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737098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692699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649653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608263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570171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533818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499209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467926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437540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407345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378541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351343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324530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298622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273772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249793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227010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205378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184483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164681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146331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129425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112912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97412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83096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70307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58322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48028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38621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30464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24013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19083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14726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11113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8162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5788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3974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2681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1750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1131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769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491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289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3375399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2121171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2089898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2058794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2027808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1996968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1966615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1936802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1906945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1876915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1847595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1818631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1790539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1762933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1735486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1707163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1648015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1619112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1590198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1560601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1529886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1497750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1464652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1430342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1394241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1357120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1317745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1278042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1240434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1203920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1167868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1132070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1096287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1060944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1025209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990381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955653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921699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889628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858099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826570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795379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764467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733971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704084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675132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645926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617625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590501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563627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537149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511501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485885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461246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436357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412599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389055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365995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343153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320587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298656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277710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258514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240188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222958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207095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191824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176846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162642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149279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136200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123715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111877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100477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89711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79660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70118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61356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53360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46275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39539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33339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27754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22924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18525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14845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11539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8782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6685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5102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3824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2737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1947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1354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911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593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372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235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155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87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46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1678127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2118677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2088874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2059524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2029838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2000247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1970981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1942631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1914291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1885909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1858112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1830640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1804241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1778058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1752036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1725341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1669066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1641418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1613616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1584887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1555256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1523301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1490933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1457339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1422143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1385547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1347438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1309219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1272102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1236577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1201721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1167212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1132689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1098277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1063683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1029847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996224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963482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932719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902045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871553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840945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810046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779949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750289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721662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692532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664236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637562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610911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584900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559528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534231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509993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485631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462382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439511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416393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393945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372112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350997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330553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311657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293630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276251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260831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245716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230499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215899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202064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188330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174907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161895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149316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137299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125718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114365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103325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92971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83150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73373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64073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55342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47383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39797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33183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27082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21682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17328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13981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10902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8376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6215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4434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3063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2088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1378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896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614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404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243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1697272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C02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4239848" count="303">
        <x:n v="4239848"/>
        <x:n v="4178772"/>
        <x:n v="4118318"/>
        <x:n v="4057646"/>
        <x:n v="3997215"/>
        <x:n v="3937596"/>
        <x:n v="3879433"/>
        <x:n v="3821236"/>
        <x:n v="3762824"/>
        <x:n v="3705707"/>
        <x:n v="3649271"/>
        <x:n v="3594780"/>
        <x:n v="3540991"/>
        <x:n v="3487522"/>
        <x:n v="3432504"/>
        <x:n v="3317081"/>
        <x:n v="3260530"/>
        <x:n v="3203814"/>
        <x:n v="3145488"/>
        <x:n v="3085142"/>
        <x:n v="3021051"/>
        <x:n v="2955585"/>
        <x:n v="2887681"/>
        <x:n v="2816384"/>
        <x:n v="2742667"/>
        <x:n v="2665183"/>
        <x:n v="2587261"/>
        <x:n v="2512536"/>
        <x:n v="2440497"/>
        <x:n v="2369589"/>
        <x:n v="2299282"/>
        <x:n v="2228976"/>
        <x:n v="2159221"/>
        <x:n v="2088892"/>
        <x:n v="2020228"/>
        <x:n v="1951877"/>
        <x:n v="1885181"/>
        <x:n v="1822347"/>
        <x:n v="1760144"/>
        <x:n v="1698123"/>
        <x:n v="1636324"/>
        <x:n v="1574513"/>
        <x:n v="1513920"/>
        <x:n v="1454373"/>
        <x:n v="1396794"/>
        <x:n v="1338458"/>
        <x:n v="1281861"/>
        <x:n v="1228063"/>
        <x:n v="1174538"/>
        <x:n v="1122049"/>
        <x:n v="1071029"/>
        <x:n v="1020116"/>
        <x:n v="971239"/>
        <x:n v="921988"/>
        <x:n v="874981"/>
        <x:n v="828566"/>
        <x:n v="782388"/>
        <x:n v="737098"/>
        <x:n v="692699"/>
        <x:n v="649653"/>
        <x:n v="608263"/>
        <x:n v="570171"/>
        <x:n v="533818"/>
        <x:n v="499209"/>
        <x:n v="467926"/>
        <x:n v="437540"/>
        <x:n v="407345"/>
        <x:n v="378541"/>
        <x:n v="351343"/>
        <x:n v="324530"/>
        <x:n v="298622"/>
        <x:n v="273772"/>
        <x:n v="249793"/>
        <x:n v="227010"/>
        <x:n v="205378"/>
        <x:n v="184483"/>
        <x:n v="164681"/>
        <x:n v="146331"/>
        <x:n v="129425"/>
        <x:n v="112912"/>
        <x:n v="97412"/>
        <x:n v="83096"/>
        <x:n v="70307"/>
        <x:n v="58322"/>
        <x:n v="48028"/>
        <x:n v="38621"/>
        <x:n v="30464"/>
        <x:n v="24013"/>
        <x:n v="19083"/>
        <x:n v="14726"/>
        <x:n v="11113"/>
        <x:n v="8162"/>
        <x:n v="5788"/>
        <x:n v="3974"/>
        <x:n v="2681"/>
        <x:n v="1750"/>
        <x:n v="1131"/>
        <x:n v="769"/>
        <x:n v="491"/>
        <x:n v="289"/>
        <x:n v="3375399"/>
        <x:n v="2121171"/>
        <x:n v="2089898"/>
        <x:n v="2058794"/>
        <x:n v="2027808"/>
        <x:n v="1996968"/>
        <x:n v="1966615"/>
        <x:n v="1936802"/>
        <x:n v="1906945"/>
        <x:n v="1876915"/>
        <x:n v="1847595"/>
        <x:n v="1818631"/>
        <x:n v="1790539"/>
        <x:n v="1762933"/>
        <x:n v="1735486"/>
        <x:n v="1707163"/>
        <x:n v="1648015"/>
        <x:n v="1619112"/>
        <x:n v="1590198"/>
        <x:n v="1560601"/>
        <x:n v="1529886"/>
        <x:n v="1497750"/>
        <x:n v="1464652"/>
        <x:n v="1430342"/>
        <x:n v="1394241"/>
        <x:n v="1357120"/>
        <x:n v="1317745"/>
        <x:n v="1278042"/>
        <x:n v="1240434"/>
        <x:n v="1203920"/>
        <x:n v="1167868"/>
        <x:n v="1132070"/>
        <x:n v="1096287"/>
        <x:n v="1060944"/>
        <x:n v="1025209"/>
        <x:n v="990381"/>
        <x:n v="955653"/>
        <x:n v="921699"/>
        <x:n v="889628"/>
        <x:n v="858099"/>
        <x:n v="826570"/>
        <x:n v="795379"/>
        <x:n v="764467"/>
        <x:n v="733971"/>
        <x:n v="704084"/>
        <x:n v="675132"/>
        <x:n v="645926"/>
        <x:n v="617625"/>
        <x:n v="590501"/>
        <x:n v="563627"/>
        <x:n v="537149"/>
        <x:n v="511501"/>
        <x:n v="485885"/>
        <x:n v="461246"/>
        <x:n v="436357"/>
        <x:n v="412599"/>
        <x:n v="389055"/>
        <x:n v="365995"/>
        <x:n v="343153"/>
        <x:n v="320587"/>
        <x:n v="298656"/>
        <x:n v="277710"/>
        <x:n v="258514"/>
        <x:n v="240188"/>
        <x:n v="222958"/>
        <x:n v="207095"/>
        <x:n v="191824"/>
        <x:n v="176846"/>
        <x:n v="162642"/>
        <x:n v="149279"/>
        <x:n v="136200"/>
        <x:n v="123715"/>
        <x:n v="111877"/>
        <x:n v="100477"/>
        <x:n v="89711"/>
        <x:n v="79660"/>
        <x:n v="70118"/>
        <x:n v="61356"/>
        <x:n v="53360"/>
        <x:n v="46275"/>
        <x:n v="39539"/>
        <x:n v="33339"/>
        <x:n v="27754"/>
        <x:n v="22924"/>
        <x:n v="18525"/>
        <x:n v="14845"/>
        <x:n v="11539"/>
        <x:n v="8782"/>
        <x:n v="6685"/>
        <x:n v="5102"/>
        <x:n v="3824"/>
        <x:n v="2737"/>
        <x:n v="1947"/>
        <x:n v="1354"/>
        <x:n v="911"/>
        <x:n v="593"/>
        <x:n v="372"/>
        <x:n v="235"/>
        <x:n v="155"/>
        <x:n v="87"/>
        <x:n v="46"/>
        <x:n v="1678127"/>
        <x:n v="2118677"/>
        <x:n v="2088874"/>
        <x:n v="2059524"/>
        <x:n v="2029838"/>
        <x:n v="2000247"/>
        <x:n v="1970981"/>
        <x:n v="1942631"/>
        <x:n v="1914291"/>
        <x:n v="1885909"/>
        <x:n v="1858112"/>
        <x:n v="1830640"/>
        <x:n v="1804241"/>
        <x:n v="1778058"/>
        <x:n v="1752036"/>
        <x:n v="1725341"/>
        <x:n v="1669066"/>
        <x:n v="1641418"/>
        <x:n v="1613616"/>
        <x:n v="1584887"/>
        <x:n v="1555256"/>
        <x:n v="1523301"/>
        <x:n v="1490933"/>
        <x:n v="1457339"/>
        <x:n v="1422143"/>
        <x:n v="1385547"/>
        <x:n v="1347438"/>
        <x:n v="1309219"/>
        <x:n v="1272102"/>
        <x:n v="1236577"/>
        <x:n v="1201721"/>
        <x:n v="1167212"/>
        <x:n v="1132689"/>
        <x:n v="1098277"/>
        <x:n v="1063683"/>
        <x:n v="1029847"/>
        <x:n v="996224"/>
        <x:n v="963482"/>
        <x:n v="932719"/>
        <x:n v="902045"/>
        <x:n v="871553"/>
        <x:n v="840945"/>
        <x:n v="810046"/>
        <x:n v="779949"/>
        <x:n v="750289"/>
        <x:n v="721662"/>
        <x:n v="692532"/>
        <x:n v="664236"/>
        <x:n v="637562"/>
        <x:n v="610911"/>
        <x:n v="584900"/>
        <x:n v="559528"/>
        <x:n v="534231"/>
        <x:n v="509993"/>
        <x:n v="485631"/>
        <x:n v="462382"/>
        <x:n v="439511"/>
        <x:n v="416393"/>
        <x:n v="393945"/>
        <x:n v="372112"/>
        <x:n v="350997"/>
        <x:n v="330553"/>
        <x:n v="311657"/>
        <x:n v="293630"/>
        <x:n v="276251"/>
        <x:n v="260831"/>
        <x:n v="245716"/>
        <x:n v="230499"/>
        <x:n v="215899"/>
        <x:n v="202064"/>
        <x:n v="188330"/>
        <x:n v="174907"/>
        <x:n v="161895"/>
        <x:n v="149316"/>
        <x:n v="137299"/>
        <x:n v="125718"/>
        <x:n v="114365"/>
        <x:n v="103325"/>
        <x:n v="92971"/>
        <x:n v="83150"/>
        <x:n v="73373"/>
        <x:n v="64073"/>
        <x:n v="55342"/>
        <x:n v="47383"/>
        <x:n v="39797"/>
        <x:n v="33183"/>
        <x:n v="27082"/>
        <x:n v="21682"/>
        <x:n v="17328"/>
        <x:n v="13981"/>
        <x:n v="10902"/>
        <x:n v="8376"/>
        <x:n v="6215"/>
        <x:n v="4434"/>
        <x:n v="3063"/>
        <x:n v="2088"/>
        <x:n v="1378"/>
        <x:n v="896"/>
        <x:n v="614"/>
        <x:n v="404"/>
        <x:n v="243"/>
        <x:n v="1697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