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f715d0f934f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5b17e69004163bdf921b1332349f1.psmdcp" Id="Rf040cd974d384b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<x:sst xmlns:x="http://schemas.openxmlformats.org/spreadsheetml/2006/main">
  <x:si>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</x:si>
  <x:si>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</x:si>
  <x:si>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C0103</x:t>
  </x:si>
  <x:si>
    <x:t>Name</x:t>
  </x:si>
  <x:si>
    <x:t>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</x:si>
  <x:si>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</x:si>
  <x:si>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</x:si>
  <x:si>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</x:si>
  <x:si>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</x:si>
  <x:si>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</x:si>
  <x:si>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</x:si>
  <x:si>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https://ws.cso.ie/public/api.restful/PxStat.Data.Cube_API.ReadDataset/C0103/XLSX/2007/en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</x:si>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</x:sst>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2574313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1724936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1160501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191848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221835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240607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30942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27165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8836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71640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85705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30114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37604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45612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80495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608126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43391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295686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176268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49233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95613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43074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24616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33512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66075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20327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171765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99756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27342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2595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35678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14334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19402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69486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16913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36585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15988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1665535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570187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26043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26675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18157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64319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56616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39894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25555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39627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77126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40754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41742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86137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45699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565214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67559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185609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185609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90602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88442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88442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41407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49709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41886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41886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332356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131914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131914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26355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88161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44434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41492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197778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47090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110679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40009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1267960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849925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12202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568900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248087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91811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109965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119037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61440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15223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13895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4398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35104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43041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14967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18584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22599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39572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300117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21529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145746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58449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87297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24043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47285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25698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21587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12310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16579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32625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22622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10003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83856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48643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34848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13795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1259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17439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7241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9274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34062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8488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17693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7881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853211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291395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13409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13657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1088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9235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3334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32750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29040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20514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13175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20231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39610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20970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21235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43471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23333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289816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34519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95068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95068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46598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45395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45395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21258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25671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21307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21307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170594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67833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13644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45197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22937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20983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101406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24427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56277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20702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1306353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875011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12104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591601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258124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100037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111870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121570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60576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15719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13270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4438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36536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42664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15147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19020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23013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40923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308009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21862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149940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60969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88971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25190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48328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26841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21487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12306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16933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33450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23126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10324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87909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51113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37566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13547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1336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18239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7093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10128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35424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8425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18892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8107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812324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278792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12634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13018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1102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8922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2994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31569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27576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19380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12380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19396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37516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19784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20507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42666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22366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275398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33040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90541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90541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44004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43047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43047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20149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24038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20579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20579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161762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64081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64081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12711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42964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21497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20509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96372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22663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54402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19307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88" maxValue="2574313" count="238">
        <x:n v="2574313"/>
        <x:n v="1724936"/>
        <x:n v="24306"/>
        <x:n v="1160501"/>
        <x:n v="506211"/>
        <x:n v="191848"/>
        <x:n v="221835"/>
        <x:n v="240607"/>
        <x:n v="122016"/>
        <x:n v="30942"/>
        <x:n v="27165"/>
        <x:n v="8836"/>
        <x:n v="71640"/>
        <x:n v="85705"/>
        <x:n v="30114"/>
        <x:n v="37604"/>
        <x:n v="45612"/>
        <x:n v="80495"/>
        <x:n v="608126"/>
        <x:n v="43391"/>
        <x:n v="295686"/>
        <x:n v="119418"/>
        <x:n v="176268"/>
        <x:n v="49233"/>
        <x:n v="95613"/>
        <x:n v="52539"/>
        <x:n v="43074"/>
        <x:n v="24616"/>
        <x:n v="33512"/>
        <x:n v="66075"/>
        <x:n v="45748"/>
        <x:n v="20327"/>
        <x:n v="171765"/>
        <x:n v="99756"/>
        <x:n v="72414"/>
        <x:n v="27342"/>
        <x:n v="2595"/>
        <x:n v="35678"/>
        <x:n v="14334"/>
        <x:n v="19402"/>
        <x:n v="69486"/>
        <x:n v="16913"/>
        <x:n v="36585"/>
        <x:n v="15988"/>
        <x:n v="1665535"/>
        <x:n v="570187"/>
        <x:n v="26043"/>
        <x:n v="26675"/>
        <x:s v=""/>
        <x:n v="2190"/>
        <x:n v="18157"/>
        <x:n v="6328"/>
        <x:n v="64319"/>
        <x:n v="56616"/>
        <x:n v="39894"/>
        <x:n v="25555"/>
        <x:n v="39627"/>
        <x:n v="77126"/>
        <x:n v="40754"/>
        <x:n v="41742"/>
        <x:n v="86137"/>
        <x:n v="45699"/>
        <x:n v="565214"/>
        <x:n v="67559"/>
        <x:n v="185609"/>
        <x:n v="90602"/>
        <x:n v="88442"/>
        <x:n v="41407"/>
        <x:n v="49709"/>
        <x:n v="41886"/>
        <x:n v="332356"/>
        <x:n v="131914"/>
        <x:n v="26355"/>
        <x:n v="88161"/>
        <x:n v="44434"/>
        <x:n v="41492"/>
        <x:n v="197778"/>
        <x:n v="47090"/>
        <x:n v="110679"/>
        <x:n v="40009"/>
        <x:n v="1267960"/>
        <x:n v="849925"/>
        <x:n v="12202"/>
        <x:n v="568900"/>
        <x:n v="248087"/>
        <x:n v="91811"/>
        <x:n v="109965"/>
        <x:n v="119037"/>
        <x:n v="61440"/>
        <x:n v="15223"/>
        <x:n v="13895"/>
        <x:n v="4398"/>
        <x:n v="35104"/>
        <x:n v="43041"/>
        <x:n v="14967"/>
        <x:n v="18584"/>
        <x:n v="22599"/>
        <x:n v="39572"/>
        <x:n v="300117"/>
        <x:n v="21529"/>
        <x:n v="145746"/>
        <x:n v="58449"/>
        <x:n v="87297"/>
        <x:n v="24043"/>
        <x:n v="47285"/>
        <x:n v="25698"/>
        <x:n v="21587"/>
        <x:n v="12310"/>
        <x:n v="16579"/>
        <x:n v="32625"/>
        <x:n v="22622"/>
        <x:n v="10003"/>
        <x:n v="83856"/>
        <x:n v="48643"/>
        <x:n v="34848"/>
        <x:n v="13795"/>
        <x:n v="1259"/>
        <x:n v="17439"/>
        <x:n v="7241"/>
        <x:n v="9274"/>
        <x:n v="34062"/>
        <x:n v="8488"/>
        <x:n v="17693"/>
        <x:n v="7881"/>
        <x:n v="853211"/>
        <x:n v="291395"/>
        <x:n v="13409"/>
        <x:n v="13657"/>
        <x:n v="1088"/>
        <x:n v="9235"/>
        <x:n v="3334"/>
        <x:n v="32750"/>
        <x:n v="29040"/>
        <x:n v="20514"/>
        <x:n v="13175"/>
        <x:n v="20231"/>
        <x:n v="39610"/>
        <x:n v="20970"/>
        <x:n v="21235"/>
        <x:n v="43471"/>
        <x:n v="23333"/>
        <x:n v="289816"/>
        <x:n v="34519"/>
        <x:n v="95068"/>
        <x:n v="46598"/>
        <x:n v="45395"/>
        <x:n v="21258"/>
        <x:n v="25671"/>
        <x:n v="21307"/>
        <x:n v="170594"/>
        <x:n v="67833"/>
        <x:n v="13644"/>
        <x:n v="45197"/>
        <x:n v="22937"/>
        <x:n v="20983"/>
        <x:n v="101406"/>
        <x:n v="24427"/>
        <x:n v="56277"/>
        <x:n v="20702"/>
        <x:n v="1306353"/>
        <x:n v="875011"/>
        <x:n v="12104"/>
        <x:n v="591601"/>
        <x:n v="258124"/>
        <x:n v="100037"/>
        <x:n v="111870"/>
        <x:n v="121570"/>
        <x:n v="60576"/>
        <x:n v="15719"/>
        <x:n v="13270"/>
        <x:n v="4438"/>
        <x:n v="36536"/>
        <x:n v="42664"/>
        <x:n v="15147"/>
        <x:n v="19020"/>
        <x:n v="23013"/>
        <x:n v="40923"/>
        <x:n v="308009"/>
        <x:n v="21862"/>
        <x:n v="149940"/>
        <x:n v="60969"/>
        <x:n v="88971"/>
        <x:n v="25190"/>
        <x:n v="48328"/>
        <x:n v="26841"/>
        <x:n v="21487"/>
        <x:n v="12306"/>
        <x:n v="16933"/>
        <x:n v="33450"/>
        <x:n v="23126"/>
        <x:n v="10324"/>
        <x:n v="87909"/>
        <x:n v="51113"/>
        <x:n v="37566"/>
        <x:n v="13547"/>
        <x:n v="1336"/>
        <x:n v="18239"/>
        <x:n v="7093"/>
        <x:n v="10128"/>
        <x:n v="35424"/>
        <x:n v="8425"/>
        <x:n v="18892"/>
        <x:n v="8107"/>
        <x:n v="812324"/>
        <x:n v="278792"/>
        <x:n v="12634"/>
        <x:n v="13018"/>
        <x:n v="1102"/>
        <x:n v="8922"/>
        <x:n v="2994"/>
        <x:n v="31569"/>
        <x:n v="27576"/>
        <x:n v="19380"/>
        <x:n v="12380"/>
        <x:n v="19396"/>
        <x:n v="37516"/>
        <x:n v="19784"/>
        <x:n v="20507"/>
        <x:n v="42666"/>
        <x:n v="22366"/>
        <x:n v="275398"/>
        <x:n v="33040"/>
        <x:n v="90541"/>
        <x:n v="44004"/>
        <x:n v="43047"/>
        <x:n v="20149"/>
        <x:n v="24038"/>
        <x:n v="20579"/>
        <x:n v="161762"/>
        <x:n v="64081"/>
        <x:n v="12711"/>
        <x:n v="42964"/>
        <x:n v="21497"/>
        <x:n v="20509"/>
        <x:n v="96372"/>
        <x:n v="22663"/>
        <x:n v="54402"/>
        <x:n v="19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