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4a873fc34a45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e2aac8d434f9f9c71ffbd68255cc2.psmdcp" Id="R03b7ecc0456b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<x:sst xmlns:x="http://schemas.openxmlformats.org/spreadsheetml/2006/main">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</x:sst>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R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