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f741a55ad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b8b661ba28429097e44526de58ed23.psmdcp" Id="Rca2be855ec19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<x:sst xmlns:x="http://schemas.openxmlformats.org/spreadsheetml/2006/main">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</x:sst>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SR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