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d5971f0249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b2fb3d1b0240f1988db444645c6c79.psmdcp" Id="R370a3d7aab114c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<x:sst xmlns:x="http://schemas.openxmlformats.org/spreadsheetml/2006/main">
  <x:si>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</x:si>
  <x:si>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</x:si>
  <x:si>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</x:si>
  <x:si>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</x:si>
  <x:si>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</x:si>
  <x:si>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</x:si>
  <x:si>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</x:si>
  <x:si>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</x:si>
  <x:si>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</x:si>
  <x:si>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</x:si>
  <x:si>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</x:si>
  <x:si>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https://ws.cso.ie/public/api.restful/PxStat.Data.Cube_API.ReadDataset/BSR25/XLSX/2007/en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</x:si>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</x:sst>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1522120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57480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34975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5862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13501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1567655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91274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49887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9547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27025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313188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5344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4198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495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254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397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160413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2553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1993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236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188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152775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2791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2205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259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118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209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328334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6400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4500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667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485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748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165292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2908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2061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295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242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310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163042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3492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2439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372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243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438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312693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7662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5136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766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493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1267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156100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3136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2182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309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224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421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156593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4526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2954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457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846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304676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10815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6799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1184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561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2271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152377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4312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2852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461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276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723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152299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6503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3947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723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285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1548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290906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16454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9949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1856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3827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144530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6238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4037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349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1164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146376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10216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5912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1168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473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2663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271984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20990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12770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2299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1070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4851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135301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7900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5036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869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392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1603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136683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13090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7734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1430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678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3248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249604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21512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12839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2405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1108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5160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124981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7995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5073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850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390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1682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124623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13517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7766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1555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718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3478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230843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19449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10808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2166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1048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5427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116585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7199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4324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764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352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1759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114258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12250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6484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1402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696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3668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197294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14486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7616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1477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725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4668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99827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5307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3078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519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256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1454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97467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9179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4538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958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469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3214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154252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9071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4127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812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495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3637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77559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3326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1700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321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169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1136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76693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5745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2427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326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2501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133474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6510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2535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507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321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3147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66</x:v>
      </x:c>
      <x:c r="F206" s="0" t="s">
        <x:v>67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65290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2497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1069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197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121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1110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68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68184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4013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1466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310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200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2037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112129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4698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1759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356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281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2302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67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51719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1840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791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153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112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784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60410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2858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968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203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169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1518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50</x:v>
      </x:c>
      <x:c r="F236" s="0" t="s">
        <x:v>52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89815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50</x:v>
      </x:c>
      <x:c r="F237" s="0" t="s">
        <x:v>52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3156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1024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50</x:v>
      </x:c>
      <x:c r="F239" s="0" t="s">
        <x:v>52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260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50</x:v>
      </x:c>
      <x:c r="F240" s="0" t="s">
        <x:v>52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50</x:v>
      </x:c>
      <x:c r="F241" s="0" t="s">
        <x:v>52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1713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37377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1290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438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126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659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68</x:v>
      </x:c>
      <x:c r="F248" s="0" t="s">
        <x:v>69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52438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1866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586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134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92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1054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58857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1549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534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803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66</x:v>
      </x:c>
      <x:c r="F260" s="0" t="s">
        <x:v>67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22283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684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233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48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38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365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36574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865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301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64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438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41726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658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268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47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35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308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12486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295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108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143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68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29240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363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160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17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SR25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3089775" count="278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313188"/>
        <x:n v="5344"/>
        <x:n v="4198"/>
        <x:n v="495"/>
        <x:n v="254"/>
        <x:n v="397"/>
        <x:n v="160413"/>
        <x:n v="2553"/>
        <x:n v="1993"/>
        <x:n v="236"/>
        <x:n v="136"/>
        <x:n v="188"/>
        <x:n v="152775"/>
        <x:n v="2791"/>
        <x:n v="2205"/>
        <x:n v="259"/>
        <x:n v="118"/>
        <x:n v="209"/>
        <x:n v="328334"/>
        <x:n v="6400"/>
        <x:n v="4500"/>
        <x:n v="667"/>
        <x:n v="485"/>
        <x:n v="748"/>
        <x:n v="165292"/>
        <x:n v="2908"/>
        <x:n v="2061"/>
        <x:n v="295"/>
        <x:n v="242"/>
        <x:n v="310"/>
        <x:n v="163042"/>
        <x:n v="3492"/>
        <x:n v="2439"/>
        <x:n v="372"/>
        <x:n v="243"/>
        <x:n v="438"/>
        <x:n v="312693"/>
        <x:n v="7662"/>
        <x:n v="5136"/>
        <x:n v="766"/>
        <x:n v="493"/>
        <x:n v="1267"/>
        <x:n v="156100"/>
        <x:n v="3136"/>
        <x:n v="2182"/>
        <x:n v="309"/>
        <x:n v="224"/>
        <x:n v="421"/>
        <x:n v="156593"/>
        <x:n v="4526"/>
        <x:n v="2954"/>
        <x:n v="457"/>
        <x:n v="269"/>
        <x:n v="846"/>
        <x:n v="304676"/>
        <x:n v="10815"/>
        <x:n v="6799"/>
        <x:n v="1184"/>
        <x:n v="561"/>
        <x:n v="2271"/>
        <x:n v="152377"/>
        <x:n v="4312"/>
        <x:n v="2852"/>
        <x:n v="461"/>
        <x:n v="276"/>
        <x:n v="723"/>
        <x:n v="152299"/>
        <x:n v="6503"/>
        <x:n v="3947"/>
        <x:n v="285"/>
        <x:n v="1548"/>
        <x:n v="290906"/>
        <x:n v="16454"/>
        <x:n v="9949"/>
        <x:n v="1856"/>
        <x:n v="822"/>
        <x:n v="3827"/>
        <x:n v="144530"/>
        <x:n v="6238"/>
        <x:n v="4037"/>
        <x:n v="688"/>
        <x:n v="349"/>
        <x:n v="1164"/>
        <x:n v="146376"/>
        <x:n v="10216"/>
        <x:n v="5912"/>
        <x:n v="1168"/>
        <x:n v="473"/>
        <x:n v="2663"/>
        <x:n v="271984"/>
        <x:n v="20990"/>
        <x:n v="12770"/>
        <x:n v="2299"/>
        <x:n v="1070"/>
        <x:n v="4851"/>
        <x:n v="135301"/>
        <x:n v="7900"/>
        <x:n v="5036"/>
        <x:n v="869"/>
        <x:n v="392"/>
        <x:n v="1603"/>
        <x:n v="136683"/>
        <x:n v="13090"/>
        <x:n v="7734"/>
        <x:n v="1430"/>
        <x:n v="678"/>
        <x:n v="3248"/>
        <x:n v="249604"/>
        <x:n v="21512"/>
        <x:n v="12839"/>
        <x:n v="2405"/>
        <x:n v="1108"/>
        <x:n v="5160"/>
        <x:n v="124981"/>
        <x:n v="7995"/>
        <x:n v="5073"/>
        <x:n v="850"/>
        <x:n v="390"/>
        <x:n v="1682"/>
        <x:n v="124623"/>
        <x:n v="13517"/>
        <x:n v="7766"/>
        <x:n v="1555"/>
        <x:n v="718"/>
        <x:n v="3478"/>
        <x:n v="230843"/>
        <x:n v="19449"/>
        <x:n v="10808"/>
        <x:n v="2166"/>
        <x:n v="1048"/>
        <x:n v="5427"/>
        <x:n v="116585"/>
        <x:n v="7199"/>
        <x:n v="4324"/>
        <x:n v="764"/>
        <x:n v="352"/>
        <x:n v="1759"/>
        <x:n v="114258"/>
        <x:n v="12250"/>
        <x:n v="6484"/>
        <x:n v="1402"/>
        <x:n v="696"/>
        <x:n v="3668"/>
        <x:n v="197294"/>
        <x:n v="14486"/>
        <x:n v="7616"/>
        <x:n v="1477"/>
        <x:n v="725"/>
        <x:n v="4668"/>
        <x:n v="99827"/>
        <x:n v="5307"/>
        <x:n v="3078"/>
        <x:n v="519"/>
        <x:n v="256"/>
        <x:n v="1454"/>
        <x:n v="97467"/>
        <x:n v="9179"/>
        <x:n v="4538"/>
        <x:n v="958"/>
        <x:n v="469"/>
        <x:n v="3214"/>
        <x:n v="154252"/>
        <x:n v="9071"/>
        <x:n v="4127"/>
        <x:n v="812"/>
        <x:n v="3637"/>
        <x:n v="77559"/>
        <x:n v="3326"/>
        <x:n v="1700"/>
        <x:n v="321"/>
        <x:n v="169"/>
        <x:n v="1136"/>
        <x:n v="76693"/>
        <x:n v="5745"/>
        <x:n v="2427"/>
        <x:n v="491"/>
        <x:n v="326"/>
        <x:n v="2501"/>
        <x:n v="133474"/>
        <x:n v="6510"/>
        <x:n v="2535"/>
        <x:n v="507"/>
        <x:n v="3147"/>
        <x:n v="65290"/>
        <x:n v="2497"/>
        <x:n v="1069"/>
        <x:n v="197"/>
        <x:n v="121"/>
        <x:n v="1110"/>
        <x:n v="68184"/>
        <x:n v="4013"/>
        <x:n v="1466"/>
        <x:n v="200"/>
        <x:n v="2037"/>
        <x:n v="112129"/>
        <x:n v="4698"/>
        <x:n v="356"/>
        <x:n v="281"/>
        <x:n v="2302"/>
        <x:n v="51719"/>
        <x:n v="1840"/>
        <x:n v="791"/>
        <x:n v="153"/>
        <x:n v="112"/>
        <x:n v="784"/>
        <x:n v="60410"/>
        <x:n v="2858"/>
        <x:n v="968"/>
        <x:n v="203"/>
        <x:n v="1518"/>
        <x:n v="89815"/>
        <x:n v="3156"/>
        <x:n v="1024"/>
        <x:n v="260"/>
        <x:n v="159"/>
        <x:n v="1713"/>
        <x:n v="37377"/>
        <x:n v="1290"/>
        <x:n v="126"/>
        <x:n v="67"/>
        <x:n v="659"/>
        <x:n v="52438"/>
        <x:n v="1866"/>
        <x:n v="586"/>
        <x:n v="134"/>
        <x:n v="92"/>
        <x:n v="1054"/>
        <x:n v="58857"/>
        <x:n v="1549"/>
        <x:n v="534"/>
        <x:n v="100"/>
        <x:n v="803"/>
        <x:n v="22283"/>
        <x:n v="684"/>
        <x:n v="233"/>
        <x:n v="48"/>
        <x:n v="38"/>
        <x:n v="365"/>
        <x:n v="36574"/>
        <x:n v="865"/>
        <x:n v="301"/>
        <x:n v="64"/>
        <x:n v="62"/>
        <x:n v="41726"/>
        <x:n v="658"/>
        <x:n v="268"/>
        <x:n v="47"/>
        <x:n v="35"/>
        <x:n v="308"/>
        <x:n v="12486"/>
        <x:n v="108"/>
        <x:n v="26"/>
        <x:n v="18"/>
        <x:n v="143"/>
        <x:n v="29240"/>
        <x:n v="363"/>
        <x:n v="160"/>
        <x:n v="21"/>
        <x:n v="17"/>
        <x:n v="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