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af9efb004b4f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a13cf777694c43b4371b24b95778cd.psmdcp" Id="R47fe4b47a54744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<x:sst xmlns:x="http://schemas.openxmlformats.org/spreadsheetml/2006/main">
  <x:si>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</x:si>
  <x:si>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</x:si>
  <x:si>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BSR08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</x:si>
  <x:si>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</x:si>
  <x:si>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</x:si>
  <x:si>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</x:si>
  <x:si>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</x:si>
  <x:si>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</x:si>
  <x:si>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</x:si>
  <x:si>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</x:si>
  <x:si>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</x:si>
  <x:si>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https://ws.cso.ie/public/api.restful/PxStat.Data.Cube_API.ReadDataset/BSR08/XLSX/2007/en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</x:si>
  <x:si>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</x:si>
  <x:si>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</x:si>
  <x:si>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</x:si>
  <x:si>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</x:si>
  <x:si>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</x:si>
  <x:si>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</x:si>
  <x:si>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</x:si>
  <x:si>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</x:si>
  <x:si>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</x:si>
  <x:si>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</x:si>
  <x:si>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</x:si>
  <x:si>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</x:si>
  <x:si>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</x:si>
  <x:si>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</x:si>
  <x:si>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</x:si>
  <x:si>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</x:si>
  <x:si>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</x:si>
  <x:si>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</x:si>
  <x:si>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</x:si>
  <x:si>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</x:si>
  <x:si>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</x:si>
  <x:si>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</x:si>
  <x:si>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</x:si>
  <x:si>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</x:si>
  <x:si>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</x:si>
  <x:si>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</x:si>
  <x:si>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</x:si>
  <x:si>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</x:si>
  <x:si>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</x:si>
  <x:si>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</x:si>
  <x:si>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</x:si>
  <x:si>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</x:si>
  <x:si>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</x:si>
  <x:si>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</x:si>
  <x:si>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</x:si>
  <x:si>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</x:si>
  <x:si>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</x:si>
  <x:si>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</x:si>
  <x:si>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</x:si>
  <x:si>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</x:si>
  <x:si>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</x:si>
  <x:si>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</x:si>
  <x:si>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2002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</x:si>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</x:sst>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131523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92079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24686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33676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59444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66834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16247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7558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24415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21842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20293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21107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50926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55907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75473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122015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62390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107454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76600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97025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131802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149665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136464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167951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38517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61535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18710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35643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33707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51151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65644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77565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6698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11751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6411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3903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24497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35793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109366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142280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60391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69519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38544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51231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10625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11379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9836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7435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74027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139289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1307236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1641587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119094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85255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23841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32228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57072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64718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6122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3636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19094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16484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15254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14901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33111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37140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72993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119450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42576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64794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70185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87580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25367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24135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74247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82422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25216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34442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11944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24852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26995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40432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14341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16818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1951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3072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4620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2835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14478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19465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42564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48779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20994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22015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20879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22536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9773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9856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9634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7101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40302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78307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802647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963253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12429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6824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845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1448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2372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2116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10125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3922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5321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5358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5039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6206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17815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18767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2480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2565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19814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42660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6415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9445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106435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125530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62217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85529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13301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27093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6766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10791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6712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10719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51303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60747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4747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8679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1791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1068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10019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16328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66802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93501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39397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47504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17665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28695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852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1523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202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334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33725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60982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504589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678334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BSR08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2" maxValue="1641587" count="156">
        <x:n v="131523"/>
        <x:n v="92079"/>
        <x:n v="24686"/>
        <x:n v="33676"/>
        <x:n v="59444"/>
        <x:n v="66834"/>
        <x:n v="16247"/>
        <x:n v="7558"/>
        <x:n v="24415"/>
        <x:n v="21842"/>
        <x:n v="20293"/>
        <x:n v="21107"/>
        <x:n v="50926"/>
        <x:n v="55907"/>
        <x:n v="75473"/>
        <x:n v="122015"/>
        <x:n v="62390"/>
        <x:n v="107454"/>
        <x:n v="76600"/>
        <x:n v="97025"/>
        <x:n v="131802"/>
        <x:n v="149665"/>
        <x:n v="136464"/>
        <x:n v="167951"/>
        <x:n v="38517"/>
        <x:n v="61535"/>
        <x:n v="18710"/>
        <x:n v="35643"/>
        <x:n v="33707"/>
        <x:n v="51151"/>
        <x:n v="65644"/>
        <x:n v="77565"/>
        <x:n v="6698"/>
        <x:n v="11751"/>
        <x:n v="6411"/>
        <x:n v="3903"/>
        <x:n v="24497"/>
        <x:n v="35793"/>
        <x:n v="109366"/>
        <x:n v="142280"/>
        <x:n v="60391"/>
        <x:n v="69519"/>
        <x:n v="38544"/>
        <x:n v="51231"/>
        <x:n v="10625"/>
        <x:n v="11379"/>
        <x:n v="9836"/>
        <x:n v="7435"/>
        <x:n v="74027"/>
        <x:n v="139289"/>
        <x:n v="1307236"/>
        <x:n v="1641587"/>
        <x:n v="119094"/>
        <x:n v="85255"/>
        <x:n v="23841"/>
        <x:n v="32228"/>
        <x:n v="57072"/>
        <x:n v="64718"/>
        <x:n v="6122"/>
        <x:n v="3636"/>
        <x:n v="19094"/>
        <x:n v="16484"/>
        <x:n v="15254"/>
        <x:n v="14901"/>
        <x:n v="33111"/>
        <x:n v="37140"/>
        <x:n v="72993"/>
        <x:n v="119450"/>
        <x:n v="42576"/>
        <x:n v="64794"/>
        <x:n v="70185"/>
        <x:n v="87580"/>
        <x:n v="25367"/>
        <x:n v="24135"/>
        <x:n v="74247"/>
        <x:n v="82422"/>
        <x:n v="25216"/>
        <x:n v="34442"/>
        <x:n v="11944"/>
        <x:n v="24852"/>
        <x:n v="26995"/>
        <x:n v="40432"/>
        <x:n v="14341"/>
        <x:n v="16818"/>
        <x:n v="1951"/>
        <x:n v="3072"/>
        <x:n v="4620"/>
        <x:n v="2835"/>
        <x:n v="14478"/>
        <x:n v="19465"/>
        <x:n v="42564"/>
        <x:n v="48779"/>
        <x:n v="20994"/>
        <x:n v="22015"/>
        <x:n v="20879"/>
        <x:n v="22536"/>
        <x:n v="9773"/>
        <x:n v="9856"/>
        <x:n v="9634"/>
        <x:n v="7101"/>
        <x:n v="40302"/>
        <x:n v="78307"/>
        <x:n v="802647"/>
        <x:n v="963253"/>
        <x:n v="12429"/>
        <x:n v="6824"/>
        <x:n v="845"/>
        <x:n v="1448"/>
        <x:n v="2372"/>
        <x:n v="2116"/>
        <x:n v="10125"/>
        <x:n v="3922"/>
        <x:n v="5321"/>
        <x:n v="5358"/>
        <x:n v="5039"/>
        <x:n v="6206"/>
        <x:n v="17815"/>
        <x:n v="18767"/>
        <x:n v="2480"/>
        <x:n v="2565"/>
        <x:n v="19814"/>
        <x:n v="42660"/>
        <x:n v="6415"/>
        <x:n v="9445"/>
        <x:n v="106435"/>
        <x:n v="125530"/>
        <x:n v="62217"/>
        <x:n v="85529"/>
        <x:n v="13301"/>
        <x:n v="27093"/>
        <x:n v="6766"/>
        <x:n v="10791"/>
        <x:n v="6712"/>
        <x:n v="10719"/>
        <x:n v="51303"/>
        <x:n v="60747"/>
        <x:n v="4747"/>
        <x:n v="8679"/>
        <x:n v="1791"/>
        <x:n v="1068"/>
        <x:n v="10019"/>
        <x:n v="16328"/>
        <x:n v="66802"/>
        <x:n v="93501"/>
        <x:n v="39397"/>
        <x:n v="47504"/>
        <x:n v="17665"/>
        <x:n v="28695"/>
        <x:n v="852"/>
        <x:n v="1523"/>
        <x:n v="202"/>
        <x:n v="334"/>
        <x:n v="33725"/>
        <x:n v="60982"/>
        <x:n v="504589"/>
        <x:n v="678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