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048832e900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f3cc2dc5f47ddbc65aa3af69e6873.psmdcp" Id="Ra9d9b0df03bf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<x:sst xmlns:x="http://schemas.openxmlformats.org/spreadsheetml/2006/main">
  <x:si>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</x:si>
  <x:si>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</x:si>
  <x:si>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BSA28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</x:si>
  <x:si>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</x:si>
  <x:si>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</x:si>
  <x:si>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</x:si>
  <x:si>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</x:si>
  <x:si>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</x:si>
  <x:si>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</x:si>
  <x:si>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</x:si>
  <x:si>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</x:si>
  <x:si>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</x:si>
  <x:si>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https://ws.cso.ie/public/api.restful/PxStat.Data.Cube_API.ReadDataset/BSA28/XLSX/2007/en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</x:si>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</x:sst>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619V03177"/>
    <x:tableColumn id="4" name="Size of Enterprise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64.1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26.1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9.8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66.5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28.6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4.9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36.4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36.2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37.3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19.6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38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42.4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54.4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32.5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69.8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30.2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61.5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33.1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5.3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18.3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50.9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30.8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16.6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49.1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8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4.1"/>
        <x:n v="26.1"/>
        <x:n v="9.8"/>
        <x:n v="66.5"/>
        <x:n v="28.6"/>
        <x:n v="4.9"/>
        <x:n v="53.3"/>
        <x:n v="36.4"/>
        <x:n v="10.3"/>
        <x:n v="26.5"/>
        <x:n v="36.2"/>
        <x:n v="37.3"/>
        <x:n v="19.6"/>
        <x:n v="38"/>
        <x:n v="42.4"/>
        <x:n v="54.4"/>
        <x:n v="32.5"/>
        <x:n v="13"/>
        <x:n v="69.8"/>
        <x:n v="30.2"/>
        <x:n v="0"/>
        <x:n v="61.5"/>
        <x:n v="33.1"/>
        <x:n v="5.3"/>
        <x:n v="18.3"/>
        <x:n v="50.9"/>
        <x:n v="30.8"/>
        <x:n v="16.6"/>
        <x:n v="49.1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