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26620d71743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6fb095cf2f43be8f85a02be508c296.psmdcp" Id="Rbd41679192c8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<x:sst xmlns:x="http://schemas.openxmlformats.org/spreadsheetml/2006/main">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</x:sst>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3458479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2697735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760744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400016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281316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182624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8770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3512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4632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26235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2120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2167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5838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2556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7698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26515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6260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9225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1462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28132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5669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4086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2195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1696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7693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29119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21541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4081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6107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336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1717314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1373336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343978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198909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137168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24344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89486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7946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223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581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307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3236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3991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205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2122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1871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358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1817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14447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1223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1111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1290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3258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1307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878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578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4276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13917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3174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4423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742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599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4979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15349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3263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2114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1412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2172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1187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974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4227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13680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9992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785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1860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1043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2966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1192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190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1916223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1741165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1324399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416766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201107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144148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25584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93138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8017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310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560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385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505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3558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4779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140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1583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38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1641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232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2815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863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11788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1058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1009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877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2580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1249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607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454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532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3422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12598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3086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4802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720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533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3457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12783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2406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1288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2674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1219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1008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722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3466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15439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11549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447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2221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1222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3141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1064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146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BDR21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858495" count="160">
        <x:n v="3458479"/>
        <x:n v="2697735"/>
        <x:n v="760744"/>
        <x:n v="400016"/>
        <x:n v="281316"/>
        <x:n v="49928"/>
        <x:n v="182624"/>
        <x:n v="15963"/>
        <x:n v="533"/>
        <x:n v="1141"/>
        <x:n v="692"/>
        <x:n v="687"/>
        <x:n v="6794"/>
        <x:n v="8770"/>
        <x:n v="345"/>
        <x:n v="3705"/>
        <x:n v="85"/>
        <x:n v="3512"/>
        <x:n v="590"/>
        <x:n v="4632"/>
        <x:n v="1315"/>
        <x:n v="26235"/>
        <x:n v="2281"/>
        <x:n v="2120"/>
        <x:n v="2167"/>
        <x:n v="5838"/>
        <x:n v="2556"/>
        <x:n v="1485"/>
        <x:n v="1032"/>
        <x:n v="1058"/>
        <x:n v="7698"/>
        <x:n v="26515"/>
        <x:n v="6260"/>
        <x:n v="9225"/>
        <x:n v="1462"/>
        <x:n v="1132"/>
        <x:n v="8436"/>
        <x:n v="28132"/>
        <x:n v="5669"/>
        <x:n v="3402"/>
        <x:n v="4086"/>
        <x:n v="3391"/>
        <x:n v="2195"/>
        <x:n v="1696"/>
        <x:n v="7693"/>
        <x:n v="29119"/>
        <x:n v="21541"/>
        <x:n v="1232"/>
        <x:n v="4081"/>
        <x:n v="2265"/>
        <x:n v="6107"/>
        <x:n v="2256"/>
        <x:n v="336"/>
        <x:n v="3858495"/>
        <x:n v="1717314"/>
        <x:n v="1373336"/>
        <x:n v="343978"/>
        <x:n v="198909"/>
        <x:n v="137168"/>
        <x:n v="24344"/>
        <x:n v="89486"/>
        <x:n v="7946"/>
        <x:n v="223"/>
        <x:n v="581"/>
        <x:n v="307"/>
        <x:n v="182"/>
        <x:n v="3236"/>
        <x:n v="3991"/>
        <x:n v="205"/>
        <x:n v="2122"/>
        <x:n v="47"/>
        <x:n v="1871"/>
        <x:n v="358"/>
        <x:n v="1817"/>
        <x:n v="452"/>
        <x:n v="14447"/>
        <x:n v="1223"/>
        <x:n v="1111"/>
        <x:n v="1290"/>
        <x:n v="3258"/>
        <x:n v="1307"/>
        <x:n v="878"/>
        <x:n v="578"/>
        <x:n v="526"/>
        <x:n v="4276"/>
        <x:n v="13917"/>
        <x:n v="3174"/>
        <x:n v="4423"/>
        <x:n v="742"/>
        <x:n v="599"/>
        <x:n v="4979"/>
        <x:n v="15349"/>
        <x:n v="3263"/>
        <x:n v="2114"/>
        <x:n v="1412"/>
        <x:n v="2172"/>
        <x:n v="1187"/>
        <x:n v="974"/>
        <x:n v="4227"/>
        <x:n v="13680"/>
        <x:n v="9992"/>
        <x:n v="785"/>
        <x:n v="1860"/>
        <x:n v="1043"/>
        <x:n v="2966"/>
        <x:n v="1192"/>
        <x:n v="190"/>
        <x:n v="1916223"/>
        <x:n v="1741165"/>
        <x:n v="1324399"/>
        <x:n v="416766"/>
        <x:n v="201107"/>
        <x:n v="144148"/>
        <x:n v="25584"/>
        <x:n v="93138"/>
        <x:n v="8017"/>
        <x:n v="310"/>
        <x:n v="560"/>
        <x:n v="385"/>
        <x:n v="505"/>
        <x:n v="3558"/>
        <x:n v="4779"/>
        <x:n v="140"/>
        <x:n v="1583"/>
        <x:n v="38"/>
        <x:n v="1641"/>
        <x:n v="232"/>
        <x:n v="2815"/>
        <x:n v="863"/>
        <x:n v="11788"/>
        <x:n v="1009"/>
        <x:n v="877"/>
        <x:n v="2580"/>
        <x:n v="1249"/>
        <x:n v="607"/>
        <x:n v="454"/>
        <x:n v="532"/>
        <x:n v="3422"/>
        <x:n v="12598"/>
        <x:n v="3086"/>
        <x:n v="4802"/>
        <x:n v="720"/>
        <x:n v="3457"/>
        <x:n v="12783"/>
        <x:n v="2406"/>
        <x:n v="1288"/>
        <x:n v="2674"/>
        <x:n v="1219"/>
        <x:n v="1008"/>
        <x:n v="722"/>
        <x:n v="3466"/>
        <x:n v="15439"/>
        <x:n v="11549"/>
        <x:n v="447"/>
        <x:n v="2221"/>
        <x:n v="1222"/>
        <x:n v="3141"/>
        <x:n v="1064"/>
        <x:n v="146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