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8d4532775741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74c1e259e4c9686da02e67007a331.psmdcp" Id="Ra7c44f64ffc640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<x:sst xmlns:x="http://schemas.openxmlformats.org/spreadsheetml/2006/main">
  <x:si>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</x:si>
  <x:si>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</x:si>
  <x:si>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BDR17</x:t>
  </x:si>
  <x:si>
    <x:t>Name</x:t>
  </x:si>
  <x:si>
    <x:t>2002 Families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</x:si>
  <x:si>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</x:si>
  <x:si>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</x:si>
  <x:si>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</x:si>
  <x:si>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</x:si>
  <x:si>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</x:si>
  <x:si>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</x:si>
  <x:si>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https://ws.cso.ie/public/api.restful/PxStat.Data.Cube_API.ReadDataset/BDR17/XLSX/2007/en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</x:si>
  <x:si>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</x:si>
  <x:si>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</x:si>
  <x:si>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</x:si>
  <x:si>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</x:si>
  <x:si>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</x:si>
  <x:si>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</x:si>
  <x:si>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</x:si>
  <x:si>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</x:si>
  <x:si>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</x:si>
  <x:si>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</x:si>
  <x:si>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</x:si>
  <x:si>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</x:si>
  <x:si>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</x:si>
  <x:si>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</x:si>
  <x:si>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</x:si>
  <x:si>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</x:si>
  <x:si>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</x:si>
  <x:si>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</x:si>
  <x:si>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</x:si>
  <x:si>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</x:si>
  <x:si>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</x:si>
  <x:si>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</x:si>
  <x:si>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</x:si>
  <x:si>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</x:si>
  <x:si>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</x:si>
  <x:si>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</x:si>
  <x:si>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</x:si>
  <x:si>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</x:si>
  <x:si>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</x:si>
  <x:si>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</x:si>
  <x:si>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</x:si>
  <x:si>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</x:si>
  <x:si>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</x:si>
  <x:si>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</x:si>
  <x:si>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</x:si>
  <x:si>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</x:si>
  <x:si>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</x:si>
  <x:si>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</x:si>
  <x:si>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</x:si>
  <x:si>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</x:si>
  <x:si>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2002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</x:si>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</x:sst>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924464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184950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47907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508035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29709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130364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23499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232857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184950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47907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243132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146943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15732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67361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13096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234825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182328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8798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37340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6359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134731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112545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3327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54285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45981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6157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16236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13332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2205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5345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4412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3053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2494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1470819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1145514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51725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233516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40064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213978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23969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46337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3930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59527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14061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24209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2266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88954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6920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14463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1093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47051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2149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5391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425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14490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582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1646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110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2944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461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740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272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457745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38087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79251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6359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192418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2871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68100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17138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87416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1671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43152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10830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65685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864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17389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4432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5532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8605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69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1502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355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1891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477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351364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4538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103323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25948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101639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2869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15927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2431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27689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1014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5488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834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37333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938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5282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22886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563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3009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468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8497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182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3195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82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472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2039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334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336405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9100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50942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BDR17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148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213978"/>
        <x:n v="23969"/>
        <x:n v="46337"/>
        <x:n v="3930"/>
        <x:n v="59527"/>
        <x:n v="14061"/>
        <x:n v="24209"/>
        <x:n v="2266"/>
        <x:n v="88954"/>
        <x:n v="6920"/>
        <x:n v="14463"/>
        <x:n v="1093"/>
        <x:n v="47051"/>
        <x:n v="2149"/>
        <x:n v="5391"/>
        <x:n v="425"/>
        <x:n v="14490"/>
        <x:n v="582"/>
        <x:n v="1646"/>
        <x:n v="110"/>
        <x:n v="2944"/>
        <x:n v="170"/>
        <x:n v="461"/>
        <x:n v="28"/>
        <x:n v="740"/>
        <x:n v="60"/>
        <x:n v="130"/>
        <x:n v="6"/>
        <x:n v="272"/>
        <x:n v="27"/>
        <x:n v="37"/>
        <x:n v="2"/>
        <x:n v="457745"/>
        <x:n v="38087"/>
        <x:n v="79251"/>
        <x:n v="192418"/>
        <x:n v="2871"/>
        <x:n v="68100"/>
        <x:n v="17138"/>
        <x:n v="87416"/>
        <x:n v="1671"/>
        <x:n v="43152"/>
        <x:n v="10830"/>
        <x:n v="65685"/>
        <x:n v="864"/>
        <x:n v="17389"/>
        <x:n v="4432"/>
        <x:n v="28161"/>
        <x:n v="240"/>
        <x:n v="5532"/>
        <x:n v="1406"/>
        <x:n v="8605"/>
        <x:n v="1502"/>
        <x:n v="355"/>
        <x:n v="1891"/>
        <x:n v="20"/>
        <x:n v="402"/>
        <x:n v="85"/>
        <x:n v="477"/>
        <x:n v="90"/>
        <x:n v="21"/>
        <x:n v="183"/>
        <x:n v="1"/>
        <x:n v="33"/>
        <x:n v="9"/>
        <x:n v="351364"/>
        <x:n v="4538"/>
        <x:n v="103323"/>
        <x:n v="25948"/>
        <x:n v="101639"/>
        <x:n v="2869"/>
        <x:n v="15927"/>
        <x:n v="2431"/>
        <x:n v="27689"/>
        <x:n v="1014"/>
        <x:n v="5488"/>
        <x:n v="834"/>
        <x:n v="37333"/>
        <x:n v="938"/>
        <x:n v="5282"/>
        <x:n v="823"/>
        <x:n v="22886"/>
        <x:n v="563"/>
        <x:n v="3009"/>
        <x:n v="468"/>
        <x:n v="8497"/>
        <x:n v="214"/>
        <x:n v="1342"/>
        <x:n v="182"/>
        <x:n v="3195"/>
        <x:n v="82"/>
        <x:n v="472"/>
        <x:n v="66"/>
        <x:n v="2039"/>
        <x:n v="58"/>
        <x:n v="334"/>
        <x:n v="336405"/>
        <x:n v="9100"/>
        <x:n v="50942"/>
        <x:n v="7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