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82eba40c449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29ce714f67417288d74da0f23598c3.psmdcp" Id="R78098f7a5391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<x:sst xmlns:x="http://schemas.openxmlformats.org/spreadsheetml/2006/main">
  <x:si>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</x:si>
  <x:si>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</x:si>
  <x:si>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BDR13</x:t>
  </x:si>
  <x:si>
    <x:t>Name</x:t>
  </x:si>
  <x:si>
    <x:t>2002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</x:si>
  <x:si>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</x:si>
  <x:si>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</x:si>
  <x:si>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</x:si>
  <x:si>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</x:si>
  <x:si>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</x:si>
  <x:si>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</x:si>
  <x:si>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https://ws.cso.ie/public/api.restful/PxStat.Data.Cube_API.ReadDataset/BDR13/XLSX/2007/en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</x:si>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</x:sst>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3791316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277573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333700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227768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223238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134901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59880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7129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277573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277573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277573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169668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339336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169668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41751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83502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41751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462283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1963957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133022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167256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102852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41741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11633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3704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1267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477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161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27188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14373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8114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3029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1117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111878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311801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57499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32530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13977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5203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1834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546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19313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52013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10813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5243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745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220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11138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36429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9153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1334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179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41819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232081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10300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13352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9815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4558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2130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948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386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183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147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6027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21193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3759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1645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461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125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2445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12514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970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754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430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157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33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15785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65609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6406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4568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2508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1347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518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24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3658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15015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1504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1083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605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272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97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5685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32227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1359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1509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1493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723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351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153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56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15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47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410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38681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93175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28251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6917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2332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758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291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15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53019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152854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25718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14861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8126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2721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1010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300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152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53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37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BDR1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59">
        <x:n v="1287958"/>
        <x:n v="3791316"/>
        <x:n v="277573"/>
        <x:n v="333700"/>
        <x:n v="227768"/>
        <x:n v="223238"/>
        <x:n v="134901"/>
        <x:n v="59880"/>
        <x:n v="19090"/>
        <x:n v="7129"/>
        <x:n v="2745"/>
        <x:n v="1079"/>
        <x:n v="450"/>
        <x:n v="405"/>
        <x:n v="0"/>
        <x:n v="169668"/>
        <x:n v="339336"/>
        <x:n v="41751"/>
        <x:n v="83502"/>
        <x:n v="462283"/>
        <x:n v="1963957"/>
        <x:n v="133022"/>
        <x:n v="167256"/>
        <x:n v="102852"/>
        <x:n v="41741"/>
        <x:n v="11633"/>
        <x:n v="3704"/>
        <x:n v="1267"/>
        <x:n v="477"/>
        <x:n v="170"/>
        <x:n v="161"/>
        <x:n v="27188"/>
        <x:n v="101627"/>
        <x:n v="14373"/>
        <x:n v="8114"/>
        <x:n v="3029"/>
        <x:n v="1117"/>
        <x:n v="354"/>
        <x:n v="126"/>
        <x:n v="49"/>
        <x:n v="15"/>
        <x:n v="7"/>
        <x:n v="4"/>
        <x:n v="111878"/>
        <x:n v="311801"/>
        <x:n v="57499"/>
        <x:n v="32530"/>
        <x:n v="13977"/>
        <x:n v="5203"/>
        <x:n v="1834"/>
        <x:n v="546"/>
        <x:n v="186"/>
        <x:n v="73"/>
        <x:n v="20"/>
        <x:n v="5"/>
        <x:n v="19313"/>
        <x:n v="52013"/>
        <x:n v="10813"/>
        <x:n v="5243"/>
        <x:n v="2174"/>
        <x:n v="745"/>
        <x:n v="220"/>
        <x:n v="62"/>
        <x:n v="39"/>
        <x:n v="10"/>
        <x:n v="2"/>
        <x:n v="1"/>
        <x:n v="11138"/>
        <x:n v="36429"/>
        <x:n v="9153"/>
        <x:n v="1334"/>
        <x:n v="404"/>
        <x:n v="179"/>
        <x:n v="41"/>
        <x:n v="12"/>
        <x:n v="6"/>
        <x:n v="3"/>
        <x:n v="41819"/>
        <x:n v="232081"/>
        <x:n v="10300"/>
        <x:n v="13352"/>
        <x:n v="9815"/>
        <x:n v="4558"/>
        <x:n v="2130"/>
        <x:n v="948"/>
        <x:n v="386"/>
        <x:n v="183"/>
        <x:n v="147"/>
        <x:n v="6027"/>
        <x:n v="21193"/>
        <x:n v="3759"/>
        <x:n v="1645"/>
        <x:n v="461"/>
        <x:n v="125"/>
        <x:n v="22"/>
        <x:n v="2445"/>
        <x:n v="12514"/>
        <x:n v="970"/>
        <x:n v="754"/>
        <x:n v="430"/>
        <x:n v="157"/>
        <x:n v="33"/>
        <x:n v="16"/>
        <x:n v="15785"/>
        <x:n v="65609"/>
        <x:n v="6406"/>
        <x:n v="4568"/>
        <x:n v="2508"/>
        <x:n v="1347"/>
        <x:n v="518"/>
        <x:n v="241"/>
        <x:n v="110"/>
        <x:n v="42"/>
        <x:n v="24"/>
        <x:n v="21"/>
        <x:n v="3658"/>
        <x:n v="15015"/>
        <x:n v="1504"/>
        <x:n v="1083"/>
        <x:n v="605"/>
        <x:n v="272"/>
        <x:n v="97"/>
        <x:n v="61"/>
        <x:n v="8"/>
        <x:n v="5685"/>
        <x:n v="32227"/>
        <x:n v="1359"/>
        <x:n v="1509"/>
        <x:n v="1493"/>
        <x:n v="723"/>
        <x:n v="351"/>
        <x:n v="153"/>
        <x:n v="56"/>
        <x:n v="26"/>
        <x:n v="47"/>
        <x:n v="410"/>
        <x:n v="11"/>
        <x:n v="38681"/>
        <x:n v="93175"/>
        <x:n v="28251"/>
        <x:n v="6917"/>
        <x:n v="2332"/>
        <x:n v="758"/>
        <x:n v="291"/>
        <x:n v="68"/>
        <x:n v="32"/>
        <x:n v="53019"/>
        <x:n v="152854"/>
        <x:n v="25718"/>
        <x:n v="14861"/>
        <x:n v="8126"/>
        <x:n v="2721"/>
        <x:n v="1010"/>
        <x:n v="300"/>
        <x:n v="152"/>
        <x:n v="53"/>
        <x:n v="37"/>
        <x:n v="1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