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f31c104a743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c185915ce24a1b8ed73e5379661fbd.psmdcp" Id="R834a5862d931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<x:sst xmlns:x="http://schemas.openxmlformats.org/spreadsheetml/2006/main">
  <x:si>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</x:si>
  <x:si>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</x:si>
  <x:si>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B1346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</x:si>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</x:sst>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822574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80524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67259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104094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85506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144518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103520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65138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136466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35549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407768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78415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43565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39123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26576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68806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64240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27179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53497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6367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8947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1930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776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464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3217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74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33192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74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2017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74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74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74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74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2397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74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2027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74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74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3954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74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17219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782864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70351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61820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98162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82726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135990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97910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63489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124844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47572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75</x:v>
      </x:c>
      <x:c r="F72" s="0" t="s">
        <x:v>76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729962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66005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59037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94512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78915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128481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92121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60148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118356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32387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24781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2894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1777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2273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2551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5567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4093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2011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2820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795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2522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256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257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226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672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81</x:v>
      </x:c>
      <x:c r="F102" s="0" t="s">
        <x:v>82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162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187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83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24977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83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83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83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1108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83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992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83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1686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83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1439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83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1104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83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2996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83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13947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496753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96682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52484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48044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31284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80507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72493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30710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72290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12259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85</x:v>
      </x:c>
      <x:c r="E132" s="0" t="s">
        <x:v>75</x:v>
      </x:c>
      <x:c r="F132" s="0" t="s">
        <x:v>76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92612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14519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8222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9582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6591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16037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11399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4990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18110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3162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85</x:v>
      </x:c>
      <x:c r="E142" s="0" t="s">
        <x:v>77</x:v>
      </x:c>
      <x:c r="F142" s="0" t="s">
        <x:v>78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382987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75521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41788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36850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24025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63239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60147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25168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50677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5572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85</x:v>
      </x:c>
      <x:c r="E152" s="0" t="s">
        <x:v>79</x:v>
      </x:c>
      <x:c r="F152" s="0" t="s">
        <x:v>80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6425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85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1570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85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464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85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388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85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215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85</x:v>
      </x:c>
      <x:c r="E157" s="0" t="s">
        <x:v>79</x:v>
      </x:c>
      <x:c r="F157" s="0" t="s">
        <x:v>80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520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85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85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238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85</x:v>
      </x:c>
      <x:c r="E160" s="0" t="s">
        <x:v>79</x:v>
      </x:c>
      <x:c r="F160" s="0" t="s">
        <x:v>80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2545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85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126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85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6514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85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3985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85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1460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85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780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85</x:v>
      </x:c>
      <x:c r="E166" s="0" t="s">
        <x:v>81</x:v>
      </x:c>
      <x:c r="F166" s="0" t="s">
        <x:v>82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85</x:v>
      </x:c>
      <x:c r="E167" s="0" t="s">
        <x:v>81</x:v>
      </x:c>
      <x:c r="F167" s="0" t="s">
        <x:v>82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85</x:v>
      </x:c>
      <x:c r="E168" s="0" t="s">
        <x:v>81</x:v>
      </x:c>
      <x:c r="F168" s="0" t="s">
        <x:v>82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85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85</x:v>
      </x:c>
      <x:c r="E170" s="0" t="s">
        <x:v>81</x:v>
      </x:c>
      <x:c r="F170" s="0" t="s">
        <x:v>82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85</x:v>
      </x:c>
      <x:c r="E171" s="0" t="s">
        <x:v>81</x:v>
      </x:c>
      <x:c r="F171" s="0" t="s">
        <x:v>82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127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85</x:v>
      </x:c>
      <x:c r="E172" s="0" t="s">
        <x:v>83</x:v>
      </x:c>
      <x:c r="F172" s="0" t="s">
        <x:v>74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8215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85</x:v>
      </x:c>
      <x:c r="E173" s="0" t="s">
        <x:v>83</x:v>
      </x:c>
      <x:c r="F173" s="0" t="s">
        <x:v>74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1087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85</x:v>
      </x:c>
      <x:c r="E174" s="0" t="s">
        <x:v>83</x:v>
      </x:c>
      <x:c r="F174" s="0" t="s">
        <x:v>74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550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85</x:v>
      </x:c>
      <x:c r="E175" s="0" t="s">
        <x:v>83</x:v>
      </x:c>
      <x:c r="F175" s="0" t="s">
        <x:v>74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444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85</x:v>
      </x:c>
      <x:c r="E176" s="0" t="s">
        <x:v>83</x:v>
      </x:c>
      <x:c r="F176" s="0" t="s">
        <x:v>74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291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85</x:v>
      </x:c>
      <x:c r="E177" s="0" t="s">
        <x:v>83</x:v>
      </x:c>
      <x:c r="F177" s="0" t="s">
        <x:v>74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711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85</x:v>
      </x:c>
      <x:c r="E178" s="0" t="s">
        <x:v>83</x:v>
      </x:c>
      <x:c r="F178" s="0" t="s">
        <x:v>74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588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85</x:v>
      </x:c>
      <x:c r="E179" s="0" t="s">
        <x:v>83</x:v>
      </x:c>
      <x:c r="F179" s="0" t="s">
        <x:v>74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314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85</x:v>
      </x:c>
      <x:c r="E180" s="0" t="s">
        <x:v>83</x:v>
      </x:c>
      <x:c r="F180" s="0" t="s">
        <x:v>74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958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85</x:v>
      </x:c>
      <x:c r="E181" s="0" t="s">
        <x:v>83</x:v>
      </x:c>
      <x:c r="F181" s="0" t="s">
        <x:v>74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3272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B1346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5">
        <x:n v="1279617"/>
        <x:n v="167033"/>
        <x:n v="114304"/>
        <x:n v="146206"/>
        <x:n v="114010"/>
        <x:n v="216497"/>
        <x:n v="170403"/>
        <x:n v="94199"/>
        <x:n v="197134"/>
        <x:n v="59831"/>
        <x:n v="822574"/>
        <x:n v="80524"/>
        <x:n v="67259"/>
        <x:n v="104094"/>
        <x:n v="85506"/>
        <x:n v="144518"/>
        <x:n v="103520"/>
        <x:n v="65138"/>
        <x:n v="136466"/>
        <x:n v="35549"/>
        <x:n v="407768"/>
        <x:n v="78415"/>
        <x:n v="43565"/>
        <x:n v="39123"/>
        <x:n v="26576"/>
        <x:n v="68806"/>
        <x:n v="64240"/>
        <x:n v="27179"/>
        <x:n v="53497"/>
        <x:n v="6367"/>
        <x:n v="8947"/>
        <x:n v="1930"/>
        <x:n v="593"/>
        <x:n v="564"/>
        <x:n v="405"/>
        <x:n v="776"/>
        <x:n v="616"/>
        <x:n v="464"/>
        <x:n v="3217"/>
        <x:n v="382"/>
        <x:n v="7136"/>
        <x:n v="4147"/>
        <x:n v="1562"/>
        <x:n v="873"/>
        <x:n v="240"/>
        <x:n v="0"/>
        <x:n v="314"/>
        <x:n v="33192"/>
        <x:n v="2017"/>
        <x:n v="1325"/>
        <x:n v="1552"/>
        <x:n v="1283"/>
        <x:n v="2397"/>
        <x:n v="2027"/>
        <x:n v="1418"/>
        <x:n v="3954"/>
        <x:n v="17219"/>
        <x:n v="782864"/>
        <x:n v="70351"/>
        <x:n v="61820"/>
        <x:n v="98162"/>
        <x:n v="82726"/>
        <x:n v="135990"/>
        <x:n v="97910"/>
        <x:n v="63489"/>
        <x:n v="124844"/>
        <x:n v="47572"/>
        <x:n v="729962"/>
        <x:n v="66005"/>
        <x:n v="59037"/>
        <x:n v="94512"/>
        <x:n v="78915"/>
        <x:n v="128481"/>
        <x:n v="92121"/>
        <x:n v="60148"/>
        <x:n v="118356"/>
        <x:n v="32387"/>
        <x:n v="24781"/>
        <x:n v="2894"/>
        <x:n v="1777"/>
        <x:n v="2273"/>
        <x:n v="2551"/>
        <x:n v="5567"/>
        <x:n v="4093"/>
        <x:n v="2011"/>
        <x:n v="2820"/>
        <x:n v="795"/>
        <x:n v="2522"/>
        <x:n v="360"/>
        <x:n v="129"/>
        <x:n v="176"/>
        <x:n v="190"/>
        <x:n v="256"/>
        <x:n v="257"/>
        <x:n v="226"/>
        <x:n v="672"/>
        <x:n v="622"/>
        <x:n v="162"/>
        <x:n v="102"/>
        <x:n v="93"/>
        <x:n v="78"/>
        <x:n v="187"/>
        <x:n v="24977"/>
        <x:n v="930"/>
        <x:n v="775"/>
        <x:n v="1108"/>
        <x:n v="992"/>
        <x:n v="1686"/>
        <x:n v="1439"/>
        <x:n v="1104"/>
        <x:n v="2996"/>
        <x:n v="13947"/>
        <x:n v="496753"/>
        <x:n v="96682"/>
        <x:n v="52484"/>
        <x:n v="48044"/>
        <x:n v="31284"/>
        <x:n v="80507"/>
        <x:n v="72493"/>
        <x:n v="30710"/>
        <x:n v="72290"/>
        <x:n v="12259"/>
        <x:n v="92612"/>
        <x:n v="14519"/>
        <x:n v="8222"/>
        <x:n v="9582"/>
        <x:n v="6591"/>
        <x:n v="16037"/>
        <x:n v="11399"/>
        <x:n v="4990"/>
        <x:n v="18110"/>
        <x:n v="3162"/>
        <x:n v="382987"/>
        <x:n v="75521"/>
        <x:n v="41788"/>
        <x:n v="36850"/>
        <x:n v="24025"/>
        <x:n v="63239"/>
        <x:n v="60147"/>
        <x:n v="25168"/>
        <x:n v="50677"/>
        <x:n v="5572"/>
        <x:n v="6425"/>
        <x:n v="1570"/>
        <x:n v="388"/>
        <x:n v="215"/>
        <x:n v="520"/>
        <x:n v="359"/>
        <x:n v="238"/>
        <x:n v="2545"/>
        <x:n v="126"/>
        <x:n v="6514"/>
        <x:n v="3985"/>
        <x:n v="1460"/>
        <x:n v="780"/>
        <x:n v="127"/>
        <x:n v="8215"/>
        <x:n v="1087"/>
        <x:n v="550"/>
        <x:n v="444"/>
        <x:n v="291"/>
        <x:n v="711"/>
        <x:n v="588"/>
        <x:n v="958"/>
        <x:n v="3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