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7dc4cd9191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2741b9e4d44ac2b8c197f7b8243802.psmdcp" Id="R1d96ab999acc4a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<x:sst xmlns:x="http://schemas.openxmlformats.org/spreadsheetml/2006/main">
  <x:si>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</x:si>
  <x:si>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</x:si>
  <x:si>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B1344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</x:si>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</x:sst>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344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