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85068a0f240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2ff9067d548a697a6065018f6ad1b.psmdcp" Id="R0be12553bf6d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<x:sst xmlns:x="http://schemas.openxmlformats.org/spreadsheetml/2006/main">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</x:sst>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342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