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ddf727e6874c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574e9d713b4a908f4da85a10b6fb5c.psmdcp" Id="R0b62c9cfc5c542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<x:sst xmlns:x="http://schemas.openxmlformats.org/spreadsheetml/2006/main">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</x:sst>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822574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407768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8947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7136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33192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3770742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2348766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1295124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25203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10767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90882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72</x:v>
      </x:c>
      <x:c r="G14" s="0" t="s">
        <x:v>52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782864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72</x:v>
      </x:c>
      <x:c r="G15" s="0" t="s">
        <x:v>52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729962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72</x:v>
      </x:c>
      <x:c r="G16" s="0" t="s">
        <x:v>52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24781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72</x:v>
      </x:c>
      <x:c r="G17" s="0" t="s">
        <x:v>52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2522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68</x:v>
      </x:c>
      <x:c r="F18" s="0" t="s">
        <x:v>72</x:v>
      </x:c>
      <x:c r="G18" s="0" t="s">
        <x:v>52</x:v>
      </x:c>
      <x:c r="H18" s="0" t="s">
        <x:v>56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622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68</x:v>
      </x:c>
      <x:c r="F19" s="0" t="s">
        <x:v>72</x:v>
      </x:c>
      <x:c r="G19" s="0" t="s">
        <x:v>52</x:v>
      </x:c>
      <x:c r="H19" s="0" t="s">
        <x:v>56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24977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68</x:v>
      </x:c>
      <x:c r="F20" s="0" t="s">
        <x:v>72</x:v>
      </x:c>
      <x:c r="G20" s="0" t="s">
        <x:v>70</x:v>
      </x:c>
      <x:c r="H20" s="0" t="s">
        <x:v>71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2235192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68</x:v>
      </x:c>
      <x:c r="F21" s="0" t="s">
        <x:v>72</x:v>
      </x:c>
      <x:c r="G21" s="0" t="s">
        <x:v>70</x:v>
      </x:c>
      <x:c r="H21" s="0" t="s">
        <x:v>71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2080827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68</x:v>
      </x:c>
      <x:c r="F22" s="0" t="s">
        <x:v>72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77958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68</x:v>
      </x:c>
      <x:c r="F23" s="0" t="s">
        <x:v>72</x:v>
      </x:c>
      <x:c r="G23" s="0" t="s">
        <x:v>70</x:v>
      </x:c>
      <x:c r="H23" s="0" t="s">
        <x:v>71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7040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68</x:v>
      </x:c>
      <x:c r="F24" s="0" t="s">
        <x:v>72</x:v>
      </x:c>
      <x:c r="G24" s="0" t="s">
        <x:v>70</x:v>
      </x:c>
      <x:c r="H24" s="0" t="s">
        <x:v>71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1493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68</x:v>
      </x:c>
      <x:c r="F25" s="0" t="s">
        <x:v>72</x:v>
      </x:c>
      <x:c r="G25" s="0" t="s">
        <x:v>70</x:v>
      </x:c>
      <x:c r="H25" s="0" t="s">
        <x:v>71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67874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60</x:v>
      </x:c>
      <x:c r="F26" s="0" t="s">
        <x:v>73</x:v>
      </x:c>
      <x:c r="G26" s="0" t="s">
        <x:v>52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496753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60</x:v>
      </x:c>
      <x:c r="F27" s="0" t="s">
        <x:v>73</x:v>
      </x:c>
      <x:c r="G27" s="0" t="s">
        <x:v>52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92612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60</x:v>
      </x:c>
      <x:c r="F28" s="0" t="s">
        <x:v>73</x:v>
      </x:c>
      <x:c r="G28" s="0" t="s">
        <x:v>52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382987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60</x:v>
      </x:c>
      <x:c r="F29" s="0" t="s">
        <x:v>73</x:v>
      </x:c>
      <x:c r="G29" s="0" t="s">
        <x:v>52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6425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73</x:v>
      </x:c>
      <x:c r="G30" s="0" t="s">
        <x:v>52</x:v>
      </x:c>
      <x:c r="H30" s="0" t="s">
        <x:v>56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6514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73</x:v>
      </x:c>
      <x:c r="G31" s="0" t="s">
        <x:v>52</x:v>
      </x:c>
      <x:c r="H31" s="0" t="s">
        <x:v>56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8215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73</x:v>
      </x:c>
      <x:c r="G32" s="0" t="s">
        <x:v>70</x:v>
      </x:c>
      <x:c r="H32" s="0" t="s">
        <x:v>71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1535550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73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267939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73</x:v>
      </x:c>
      <x:c r="G34" s="0" t="s">
        <x:v>70</x:v>
      </x:c>
      <x:c r="H34" s="0" t="s">
        <x:v>71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1217166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73</x:v>
      </x:c>
      <x:c r="G35" s="0" t="s">
        <x:v>70</x:v>
      </x:c>
      <x:c r="H35" s="0" t="s">
        <x:v>71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18163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73</x:v>
      </x:c>
      <x:c r="G36" s="0" t="s">
        <x:v>70</x:v>
      </x:c>
      <x:c r="H36" s="0" t="s">
        <x:v>71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9274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73</x:v>
      </x:c>
      <x:c r="G37" s="0" t="s">
        <x:v>70</x:v>
      </x:c>
      <x:c r="H37" s="0" t="s">
        <x:v>71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23008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562818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166115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379045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5664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6007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5987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1780038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521444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1215762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54</x:v>
      </x:c>
      <x:c r="F47" s="0" t="s">
        <x:v>55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16573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54</x:v>
      </x:c>
      <x:c r="F48" s="0" t="s">
        <x:v>55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8569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54</x:v>
      </x:c>
      <x:c r="F49" s="0" t="s">
        <x:v>55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17690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68</x:v>
      </x:c>
      <x:c r="F50" s="0" t="s">
        <x:v>72</x:v>
      </x:c>
      <x:c r="G50" s="0" t="s">
        <x:v>52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153551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68</x:v>
      </x:c>
      <x:c r="F51" s="0" t="s">
        <x:v>72</x:v>
      </x:c>
      <x:c r="G51" s="0" t="s">
        <x:v>52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130561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68</x:v>
      </x:c>
      <x:c r="F52" s="0" t="s">
        <x:v>72</x:v>
      </x:c>
      <x:c r="G52" s="0" t="s">
        <x:v>52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20066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68</x:v>
      </x:c>
      <x:c r="F53" s="0" t="s">
        <x:v>72</x:v>
      </x:c>
      <x:c r="G53" s="0" t="s">
        <x:v>52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788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72</x:v>
      </x:c>
      <x:c r="G54" s="0" t="s">
        <x:v>52</x:v>
      </x:c>
      <x:c r="H54" s="0" t="s">
        <x:v>56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135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72</x:v>
      </x:c>
      <x:c r="G55" s="0" t="s">
        <x:v>52</x:v>
      </x:c>
      <x:c r="H55" s="0" t="s">
        <x:v>56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2001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72</x:v>
      </x:c>
      <x:c r="G56" s="0" t="s">
        <x:v>70</x:v>
      </x:c>
      <x:c r="H56" s="0" t="s">
        <x:v>71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491754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72</x:v>
      </x:c>
      <x:c r="G57" s="0" t="s">
        <x:v>70</x:v>
      </x:c>
      <x:c r="H57" s="0" t="s">
        <x:v>71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416928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72</x:v>
      </x:c>
      <x:c r="G58" s="0" t="s">
        <x:v>70</x:v>
      </x:c>
      <x:c r="H58" s="0" t="s">
        <x:v>71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65479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72</x:v>
      </x:c>
      <x:c r="G59" s="0" t="s">
        <x:v>70</x:v>
      </x:c>
      <x:c r="H59" s="0" t="s">
        <x:v>71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2513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72</x:v>
      </x:c>
      <x:c r="G60" s="0" t="s">
        <x:v>70</x:v>
      </x:c>
      <x:c r="H60" s="0" t="s">
        <x:v>71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295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72</x:v>
      </x:c>
      <x:c r="G61" s="0" t="s">
        <x:v>70</x:v>
      </x:c>
      <x:c r="H61" s="0" t="s">
        <x:v>71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6539</x:v>
      </x:c>
    </x:row>
    <x:row r="62" spans="1:14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73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409267</x:v>
      </x:c>
    </x:row>
    <x:row r="63" spans="1:14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60</x:v>
      </x:c>
      <x:c r="F63" s="0" t="s">
        <x:v>73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35554</x:v>
      </x:c>
    </x:row>
    <x:row r="64" spans="1:14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60</x:v>
      </x:c>
      <x:c r="F64" s="0" t="s">
        <x:v>73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358979</x:v>
      </x:c>
    </x:row>
    <x:row r="65" spans="1:14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60</x:v>
      </x:c>
      <x:c r="F65" s="0" t="s">
        <x:v>73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4876</x:v>
      </x:c>
    </x:row>
    <x:row r="66" spans="1:14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60</x:v>
      </x:c>
      <x:c r="F66" s="0" t="s">
        <x:v>73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5872</x:v>
      </x:c>
    </x:row>
    <x:row r="67" spans="1:14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60</x:v>
      </x:c>
      <x:c r="F67" s="0" t="s">
        <x:v>73</x:v>
      </x:c>
      <x:c r="G67" s="0" t="s">
        <x:v>52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3986</x:v>
      </x:c>
    </x:row>
    <x:row r="68" spans="1:14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60</x:v>
      </x:c>
      <x:c r="F68" s="0" t="s">
        <x:v>73</x:v>
      </x:c>
      <x:c r="G68" s="0" t="s">
        <x:v>70</x:v>
      </x:c>
      <x:c r="H68" s="0" t="s">
        <x:v>71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1288284</x:v>
      </x:c>
    </x:row>
    <x:row r="69" spans="1:14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60</x:v>
      </x:c>
      <x:c r="F69" s="0" t="s">
        <x:v>73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104516</x:v>
      </x:c>
    </x:row>
    <x:row r="70" spans="1:14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60</x:v>
      </x:c>
      <x:c r="F70" s="0" t="s">
        <x:v>73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1150283</x:v>
      </x:c>
    </x:row>
    <x:row r="71" spans="1:14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60</x:v>
      </x:c>
      <x:c r="F71" s="0" t="s">
        <x:v>73</x:v>
      </x:c>
      <x:c r="G71" s="0" t="s">
        <x:v>70</x:v>
      </x:c>
      <x:c r="H71" s="0" t="s">
        <x:v>71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14060</x:v>
      </x:c>
    </x:row>
    <x:row r="72" spans="1:14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60</x:v>
      </x:c>
      <x:c r="F72" s="0" t="s">
        <x:v>73</x:v>
      </x:c>
      <x:c r="G72" s="0" t="s">
        <x:v>70</x:v>
      </x:c>
      <x:c r="H72" s="0" t="s">
        <x:v>71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8274</x:v>
      </x:c>
    </x:row>
    <x:row r="73" spans="1:14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60</x:v>
      </x:c>
      <x:c r="F73" s="0" t="s">
        <x:v>73</x:v>
      </x:c>
      <x:c r="G73" s="0" t="s">
        <x:v>70</x:v>
      </x:c>
      <x:c r="H73" s="0" t="s">
        <x:v>71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11151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343301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319153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17064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1403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441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54</x:v>
      </x:c>
      <x:c r="F79" s="0" t="s">
        <x:v>55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5240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54</x:v>
      </x:c>
      <x:c r="F80" s="0" t="s">
        <x:v>55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1037222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54</x:v>
      </x:c>
      <x:c r="F81" s="0" t="s">
        <x:v>55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967156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54</x:v>
      </x:c>
      <x:c r="F82" s="0" t="s">
        <x:v>55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49414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54</x:v>
      </x:c>
      <x:c r="F83" s="0" t="s">
        <x:v>55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4021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771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15860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72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297691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72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290296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72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2247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72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534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72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89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72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4525</x:v>
      </x:c>
    </x:row>
    <x:row r="92" spans="1:14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68</x:v>
      </x:c>
      <x:c r="F92" s="0" t="s">
        <x:v>72</x:v>
      </x:c>
      <x:c r="G92" s="0" t="s">
        <x:v>70</x:v>
      </x:c>
      <x:c r="H92" s="0" t="s">
        <x:v>71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904153</x:v>
      </x:c>
    </x:row>
    <x:row r="93" spans="1:14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68</x:v>
      </x:c>
      <x:c r="F93" s="0" t="s">
        <x:v>72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882004</x:v>
      </x:c>
    </x:row>
    <x:row r="94" spans="1:14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68</x:v>
      </x:c>
      <x:c r="F94" s="0" t="s">
        <x:v>72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6430</x:v>
      </x:c>
    </x:row>
    <x:row r="95" spans="1:14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68</x:v>
      </x:c>
      <x:c r="F95" s="0" t="s">
        <x:v>72</x:v>
      </x:c>
      <x:c r="G95" s="0" t="s">
        <x:v>70</x:v>
      </x:c>
      <x:c r="H95" s="0" t="s">
        <x:v>71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1600</x:v>
      </x:c>
    </x:row>
    <x:row r="96" spans="1:14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68</x:v>
      </x:c>
      <x:c r="F96" s="0" t="s">
        <x:v>72</x:v>
      </x:c>
      <x:c r="G96" s="0" t="s">
        <x:v>70</x:v>
      </x:c>
      <x:c r="H96" s="0" t="s">
        <x:v>71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249</x:v>
      </x:c>
    </x:row>
    <x:row r="97" spans="1:14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68</x:v>
      </x:c>
      <x:c r="F97" s="0" t="s">
        <x:v>72</x:v>
      </x:c>
      <x:c r="G97" s="0" t="s">
        <x:v>70</x:v>
      </x:c>
      <x:c r="H97" s="0" t="s">
        <x:v>71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13870</x:v>
      </x:c>
    </x:row>
    <x:row r="98" spans="1:14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60</x:v>
      </x:c>
      <x:c r="F98" s="0" t="s">
        <x:v>73</x:v>
      </x:c>
      <x:c r="G98" s="0" t="s">
        <x:v>52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45610</x:v>
      </x:c>
    </x:row>
    <x:row r="99" spans="1:14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60</x:v>
      </x:c>
      <x:c r="F99" s="0" t="s">
        <x:v>73</x:v>
      </x:c>
      <x:c r="G99" s="0" t="s">
        <x:v>52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28857</x:v>
      </x:c>
    </x:row>
    <x:row r="100" spans="1:14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60</x:v>
      </x:c>
      <x:c r="F100" s="0" t="s">
        <x:v>73</x:v>
      </x:c>
      <x:c r="G100" s="0" t="s">
        <x:v>52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14817</x:v>
      </x:c>
    </x:row>
    <x:row r="101" spans="1:14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60</x:v>
      </x:c>
      <x:c r="F101" s="0" t="s">
        <x:v>73</x:v>
      </x:c>
      <x:c r="G101" s="0" t="s">
        <x:v>52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869</x:v>
      </x:c>
    </x:row>
    <x:row r="102" spans="1:14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60</x:v>
      </x:c>
      <x:c r="F102" s="0" t="s">
        <x:v>73</x:v>
      </x:c>
      <x:c r="G102" s="0" t="s">
        <x:v>52</x:v>
      </x:c>
      <x:c r="H102" s="0" t="s">
        <x:v>56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352</x:v>
      </x:c>
    </x:row>
    <x:row r="103" spans="1:14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60</x:v>
      </x:c>
      <x:c r="F103" s="0" t="s">
        <x:v>73</x:v>
      </x:c>
      <x:c r="G103" s="0" t="s">
        <x:v>52</x:v>
      </x:c>
      <x:c r="H103" s="0" t="s">
        <x:v>56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715</x:v>
      </x:c>
    </x:row>
    <x:row r="104" spans="1:14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60</x:v>
      </x:c>
      <x:c r="F104" s="0" t="s">
        <x:v>73</x:v>
      </x:c>
      <x:c r="G104" s="0" t="s">
        <x:v>70</x:v>
      </x:c>
      <x:c r="H104" s="0" t="s">
        <x:v>71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133069</x:v>
      </x:c>
    </x:row>
    <x:row r="105" spans="1:14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60</x:v>
      </x:c>
      <x:c r="F105" s="0" t="s">
        <x:v>73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85152</x:v>
      </x:c>
    </x:row>
    <x:row r="106" spans="1:14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60</x:v>
      </x:c>
      <x:c r="F106" s="0" t="s">
        <x:v>73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42984</x:v>
      </x:c>
    </x:row>
    <x:row r="107" spans="1:14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60</x:v>
      </x:c>
      <x:c r="F107" s="0" t="s">
        <x:v>73</x:v>
      </x:c>
      <x:c r="G107" s="0" t="s">
        <x:v>70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2421</x:v>
      </x:c>
    </x:row>
    <x:row r="108" spans="1:14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73</x:v>
      </x:c>
      <x:c r="G108" s="0" t="s">
        <x:v>70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522</x:v>
      </x:c>
    </x:row>
    <x:row r="109" spans="1:14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60</x:v>
      </x:c>
      <x:c r="F109" s="0" t="s">
        <x:v>73</x:v>
      </x:c>
      <x:c r="G109" s="0" t="s">
        <x:v>70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1990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54</x:v>
      </x:c>
      <x:c r="F110" s="0" t="s">
        <x:v>55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236422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54</x:v>
      </x:c>
      <x:c r="F111" s="0" t="s">
        <x:v>55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229816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54</x:v>
      </x:c>
      <x:c r="F112" s="0" t="s">
        <x:v>55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2033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54</x:v>
      </x:c>
      <x:c r="F113" s="0" t="s">
        <x:v>55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606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54</x:v>
      </x:c>
      <x:c r="F114" s="0" t="s">
        <x:v>55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180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54</x:v>
      </x:c>
      <x:c r="F115" s="0" t="s">
        <x:v>55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3787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54</x:v>
      </x:c>
      <x:c r="F116" s="0" t="s">
        <x:v>55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668955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54</x:v>
      </x:c>
      <x:c r="F117" s="0" t="s">
        <x:v>55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650097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5564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54</x:v>
      </x:c>
      <x:c r="F119" s="0" t="s">
        <x:v>55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1729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54</x:v>
      </x:c>
      <x:c r="F120" s="0" t="s">
        <x:v>55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446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54</x:v>
      </x:c>
      <x:c r="F121" s="0" t="s">
        <x:v>55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11119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72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213089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72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208355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72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861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72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303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72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126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72</x:v>
      </x:c>
      <x:c r="G127" s="0" t="s">
        <x:v>52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3444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68</x:v>
      </x:c>
      <x:c r="F128" s="0" t="s">
        <x:v>72</x:v>
      </x:c>
      <x:c r="G128" s="0" t="s">
        <x:v>70</x:v>
      </x:c>
      <x:c r="H128" s="0" t="s">
        <x:v>71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600364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68</x:v>
      </x:c>
      <x:c r="F129" s="0" t="s">
        <x:v>72</x:v>
      </x:c>
      <x:c r="G129" s="0" t="s">
        <x:v>70</x:v>
      </x:c>
      <x:c r="H129" s="0" t="s">
        <x:v>71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586619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68</x:v>
      </x:c>
      <x:c r="F130" s="0" t="s">
        <x:v>72</x:v>
      </x:c>
      <x:c r="G130" s="0" t="s">
        <x:v>70</x:v>
      </x:c>
      <x:c r="H130" s="0" t="s">
        <x:v>71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2468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68</x:v>
      </x:c>
      <x:c r="F131" s="0" t="s">
        <x:v>72</x:v>
      </x:c>
      <x:c r="G131" s="0" t="s">
        <x:v>70</x:v>
      </x:c>
      <x:c r="H131" s="0" t="s">
        <x:v>71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871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68</x:v>
      </x:c>
      <x:c r="F132" s="0" t="s">
        <x:v>72</x:v>
      </x:c>
      <x:c r="G132" s="0" t="s">
        <x:v>70</x:v>
      </x:c>
      <x:c r="H132" s="0" t="s">
        <x:v>71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346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68</x:v>
      </x:c>
      <x:c r="F133" s="0" t="s">
        <x:v>72</x:v>
      </x:c>
      <x:c r="G133" s="0" t="s">
        <x:v>70</x:v>
      </x:c>
      <x:c r="H133" s="0" t="s">
        <x:v>71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10060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60</x:v>
      </x:c>
      <x:c r="F134" s="0" t="s">
        <x:v>73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23333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60</x:v>
      </x:c>
      <x:c r="F135" s="0" t="s">
        <x:v>73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21461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60</x:v>
      </x:c>
      <x:c r="F136" s="0" t="s">
        <x:v>73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1172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60</x:v>
      </x:c>
      <x:c r="F137" s="0" t="s">
        <x:v>73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303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60</x:v>
      </x:c>
      <x:c r="F138" s="0" t="s">
        <x:v>73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54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60</x:v>
      </x:c>
      <x:c r="F139" s="0" t="s">
        <x:v>73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343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60</x:v>
      </x:c>
      <x:c r="F140" s="0" t="s">
        <x:v>73</x:v>
      </x:c>
      <x:c r="G140" s="0" t="s">
        <x:v>70</x:v>
      </x:c>
      <x:c r="H140" s="0" t="s">
        <x:v>71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68591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60</x:v>
      </x:c>
      <x:c r="F141" s="0" t="s">
        <x:v>73</x:v>
      </x:c>
      <x:c r="G141" s="0" t="s">
        <x:v>70</x:v>
      </x:c>
      <x:c r="H141" s="0" t="s">
        <x:v>71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63478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60</x:v>
      </x:c>
      <x:c r="F142" s="0" t="s">
        <x:v>73</x:v>
      </x:c>
      <x:c r="G142" s="0" t="s">
        <x:v>70</x:v>
      </x:c>
      <x:c r="H142" s="0" t="s">
        <x:v>71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3096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60</x:v>
      </x:c>
      <x:c r="F143" s="0" t="s">
        <x:v>73</x:v>
      </x:c>
      <x:c r="G143" s="0" t="s">
        <x:v>70</x:v>
      </x:c>
      <x:c r="H143" s="0" t="s">
        <x:v>71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858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60</x:v>
      </x:c>
      <x:c r="F144" s="0" t="s">
        <x:v>73</x:v>
      </x:c>
      <x:c r="G144" s="0" t="s">
        <x:v>70</x:v>
      </x:c>
      <x:c r="H144" s="0" t="s">
        <x:v>71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100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60</x:v>
      </x:c>
      <x:c r="F145" s="0" t="s">
        <x:v>73</x:v>
      </x:c>
      <x:c r="G145" s="0" t="s">
        <x:v>70</x:v>
      </x:c>
      <x:c r="H145" s="0" t="s">
        <x:v>71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1059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54</x:v>
      </x:c>
      <x:c r="F146" s="0" t="s">
        <x:v>55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70474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54</x:v>
      </x:c>
      <x:c r="F147" s="0" t="s">
        <x:v>55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64459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54</x:v>
      </x:c>
      <x:c r="F148" s="0" t="s">
        <x:v>55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1198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54</x:v>
      </x:c>
      <x:c r="F149" s="0" t="s">
        <x:v>55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726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54</x:v>
      </x:c>
      <x:c r="F150" s="0" t="s">
        <x:v>55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158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54</x:v>
      </x:c>
      <x:c r="F151" s="0" t="s">
        <x:v>55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3933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54</x:v>
      </x:c>
      <x:c r="F152" s="0" t="s">
        <x:v>55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136630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54</x:v>
      </x:c>
      <x:c r="F153" s="0" t="s">
        <x:v>55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123443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54</x:v>
      </x:c>
      <x:c r="F154" s="0" t="s">
        <x:v>55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2516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1601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54</x:v>
      </x:c>
      <x:c r="F156" s="0" t="s">
        <x:v>55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380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54</x:v>
      </x:c>
      <x:c r="F157" s="0" t="s">
        <x:v>55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8690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68</x:v>
      </x:c>
      <x:c r="F158" s="0" t="s">
        <x:v>72</x:v>
      </x:c>
      <x:c r="G158" s="0" t="s">
        <x:v>52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67930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68</x:v>
      </x:c>
      <x:c r="F159" s="0" t="s">
        <x:v>72</x:v>
      </x:c>
      <x:c r="G159" s="0" t="s">
        <x:v>52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62630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68</x:v>
      </x:c>
      <x:c r="F160" s="0" t="s">
        <x:v>72</x:v>
      </x:c>
      <x:c r="G160" s="0" t="s">
        <x:v>52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766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68</x:v>
      </x:c>
      <x:c r="F161" s="0" t="s">
        <x:v>72</x:v>
      </x:c>
      <x:c r="G161" s="0" t="s">
        <x:v>52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606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68</x:v>
      </x:c>
      <x:c r="F162" s="0" t="s">
        <x:v>72</x:v>
      </x:c>
      <x:c r="G162" s="0" t="s">
        <x:v>52</x:v>
      </x:c>
      <x:c r="H162" s="0" t="s">
        <x:v>56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154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68</x:v>
      </x:c>
      <x:c r="F163" s="0" t="s">
        <x:v>72</x:v>
      </x:c>
      <x:c r="G163" s="0" t="s">
        <x:v>52</x:v>
      </x:c>
      <x:c r="H163" s="0" t="s">
        <x:v>56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3774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68</x:v>
      </x:c>
      <x:c r="F164" s="0" t="s">
        <x:v>72</x:v>
      </x:c>
      <x:c r="G164" s="0" t="s">
        <x:v>70</x:v>
      </x:c>
      <x:c r="H164" s="0" t="s">
        <x:v>71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131936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68</x:v>
      </x:c>
      <x:c r="F165" s="0" t="s">
        <x:v>72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120102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68</x:v>
      </x:c>
      <x:c r="F166" s="0" t="s">
        <x:v>72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1711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68</x:v>
      </x:c>
      <x:c r="F167" s="0" t="s">
        <x:v>72</x:v>
      </x:c>
      <x:c r="G167" s="0" t="s">
        <x:v>70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1379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68</x:v>
      </x:c>
      <x:c r="F168" s="0" t="s">
        <x:v>72</x:v>
      </x:c>
      <x:c r="G168" s="0" t="s">
        <x:v>70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371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68</x:v>
      </x:c>
      <x:c r="F169" s="0" t="s">
        <x:v>72</x:v>
      </x:c>
      <x:c r="G169" s="0" t="s">
        <x:v>70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8373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60</x:v>
      </x:c>
      <x:c r="F170" s="0" t="s">
        <x:v>73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2544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60</x:v>
      </x:c>
      <x:c r="F171" s="0" t="s">
        <x:v>73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1829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60</x:v>
      </x:c>
      <x:c r="F172" s="0" t="s">
        <x:v>73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432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60</x:v>
      </x:c>
      <x:c r="F173" s="0" t="s">
        <x:v>73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120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60</x:v>
      </x:c>
      <x:c r="F174" s="0" t="s">
        <x:v>73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60</x:v>
      </x:c>
      <x:c r="F175" s="0" t="s">
        <x:v>73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159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60</x:v>
      </x:c>
      <x:c r="F176" s="0" t="s">
        <x:v>73</x:v>
      </x:c>
      <x:c r="G176" s="0" t="s">
        <x:v>70</x:v>
      </x:c>
      <x:c r="H176" s="0" t="s">
        <x:v>71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4694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60</x:v>
      </x:c>
      <x:c r="F177" s="0" t="s">
        <x:v>73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3341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60</x:v>
      </x:c>
      <x:c r="F178" s="0" t="s">
        <x:v>73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805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60</x:v>
      </x:c>
      <x:c r="F179" s="0" t="s">
        <x:v>73</x:v>
      </x:c>
      <x:c r="G179" s="0" t="s">
        <x:v>70</x:v>
      </x:c>
      <x:c r="H179" s="0" t="s">
        <x:v>71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222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60</x:v>
      </x:c>
      <x:c r="F180" s="0" t="s">
        <x:v>73</x:v>
      </x:c>
      <x:c r="G180" s="0" t="s">
        <x:v>70</x:v>
      </x:c>
      <x:c r="H180" s="0" t="s">
        <x:v>71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9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60</x:v>
      </x:c>
      <x:c r="F181" s="0" t="s">
        <x:v>73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317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29258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24598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2732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280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78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1570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49949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41014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5332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562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134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2907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68</x:v>
      </x:c>
      <x:c r="F194" s="0" t="s">
        <x:v>72</x:v>
      </x:c>
      <x:c r="G194" s="0" t="s">
        <x:v>52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25357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68</x:v>
      </x:c>
      <x:c r="F195" s="0" t="s">
        <x:v>72</x:v>
      </x:c>
      <x:c r="G195" s="0" t="s">
        <x:v>52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23207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68</x:v>
      </x:c>
      <x:c r="F196" s="0" t="s">
        <x:v>72</x:v>
      </x:c>
      <x:c r="G196" s="0" t="s">
        <x:v>52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485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68</x:v>
      </x:c>
      <x:c r="F197" s="0" t="s">
        <x:v>72</x:v>
      </x:c>
      <x:c r="G197" s="0" t="s">
        <x:v>52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183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68</x:v>
      </x:c>
      <x:c r="F198" s="0" t="s">
        <x:v>72</x:v>
      </x:c>
      <x:c r="G198" s="0" t="s">
        <x:v>52</x:v>
      </x:c>
      <x:c r="H198" s="0" t="s">
        <x:v>56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62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68</x:v>
      </x:c>
      <x:c r="F199" s="0" t="s">
        <x:v>72</x:v>
      </x:c>
      <x:c r="G199" s="0" t="s">
        <x:v>52</x:v>
      </x:c>
      <x:c r="H199" s="0" t="s">
        <x:v>56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1420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68</x:v>
      </x:c>
      <x:c r="F200" s="0" t="s">
        <x:v>72</x:v>
      </x:c>
      <x:c r="G200" s="0" t="s">
        <x:v>70</x:v>
      </x:c>
      <x:c r="H200" s="0" t="s">
        <x:v>71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42614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68</x:v>
      </x:c>
      <x:c r="F201" s="0" t="s">
        <x:v>72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38613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68</x:v>
      </x:c>
      <x:c r="F202" s="0" t="s">
        <x:v>72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885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68</x:v>
      </x:c>
      <x:c r="F203" s="0" t="s">
        <x:v>72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368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68</x:v>
      </x:c>
      <x:c r="F204" s="0" t="s">
        <x:v>72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110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68</x:v>
      </x:c>
      <x:c r="F205" s="0" t="s">
        <x:v>72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2638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60</x:v>
      </x:c>
      <x:c r="F206" s="0" t="s">
        <x:v>73</x:v>
      </x:c>
      <x:c r="G206" s="0" t="s">
        <x:v>52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3901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60</x:v>
      </x:c>
      <x:c r="F207" s="0" t="s">
        <x:v>73</x:v>
      </x:c>
      <x:c r="G207" s="0" t="s">
        <x:v>52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1391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60</x:v>
      </x:c>
      <x:c r="F208" s="0" t="s">
        <x:v>73</x:v>
      </x:c>
      <x:c r="G208" s="0" t="s">
        <x:v>52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2247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60</x:v>
      </x:c>
      <x:c r="F209" s="0" t="s">
        <x:v>73</x:v>
      </x:c>
      <x:c r="G209" s="0" t="s">
        <x:v>52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97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60</x:v>
      </x:c>
      <x:c r="F210" s="0" t="s">
        <x:v>73</x:v>
      </x:c>
      <x:c r="G210" s="0" t="s">
        <x:v>52</x:v>
      </x:c>
      <x:c r="H210" s="0" t="s">
        <x:v>56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16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60</x:v>
      </x:c>
      <x:c r="F211" s="0" t="s">
        <x:v>73</x:v>
      </x:c>
      <x:c r="G211" s="0" t="s">
        <x:v>52</x:v>
      </x:c>
      <x:c r="H211" s="0" t="s">
        <x:v>56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150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60</x:v>
      </x:c>
      <x:c r="F212" s="0" t="s">
        <x:v>73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7335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60</x:v>
      </x:c>
      <x:c r="F213" s="0" t="s">
        <x:v>73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2401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60</x:v>
      </x:c>
      <x:c r="F214" s="0" t="s">
        <x:v>73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4447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60</x:v>
      </x:c>
      <x:c r="F215" s="0" t="s">
        <x:v>73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194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60</x:v>
      </x:c>
      <x:c r="F216" s="0" t="s">
        <x:v>73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24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60</x:v>
      </x:c>
      <x:c r="F217" s="0" t="s">
        <x:v>73</x:v>
      </x:c>
      <x:c r="G217" s="0" t="s">
        <x:v>70</x:v>
      </x:c>
      <x:c r="H217" s="0" t="s">
        <x:v>71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269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10726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9358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829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125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28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24077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20640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2265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298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55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819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68</x:v>
      </x:c>
      <x:c r="F230" s="0" t="s">
        <x:v>72</x:v>
      </x:c>
      <x:c r="G230" s="0" t="s">
        <x:v>52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7687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68</x:v>
      </x:c>
      <x:c r="F231" s="0" t="s">
        <x:v>72</x:v>
      </x:c>
      <x:c r="G231" s="0" t="s">
        <x:v>52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7217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68</x:v>
      </x:c>
      <x:c r="F232" s="0" t="s">
        <x:v>72</x:v>
      </x:c>
      <x:c r="G232" s="0" t="s">
        <x:v>52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101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68</x:v>
      </x:c>
      <x:c r="F233" s="0" t="s">
        <x:v>72</x:v>
      </x:c>
      <x:c r="G233" s="0" t="s">
        <x:v>52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49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68</x:v>
      </x:c>
      <x:c r="F234" s="0" t="s">
        <x:v>72</x:v>
      </x:c>
      <x:c r="G234" s="0" t="s">
        <x:v>52</x:v>
      </x:c>
      <x:c r="H234" s="0" t="s">
        <x:v>56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19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68</x:v>
      </x:c>
      <x:c r="F235" s="0" t="s">
        <x:v>72</x:v>
      </x:c>
      <x:c r="G235" s="0" t="s">
        <x:v>52</x:v>
      </x:c>
      <x:c r="H235" s="0" t="s">
        <x:v>56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301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68</x:v>
      </x:c>
      <x:c r="F236" s="0" t="s">
        <x:v>72</x:v>
      </x:c>
      <x:c r="G236" s="0" t="s">
        <x:v>70</x:v>
      </x:c>
      <x:c r="H236" s="0" t="s">
        <x:v>71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16310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68</x:v>
      </x:c>
      <x:c r="F237" s="0" t="s">
        <x:v>72</x:v>
      </x:c>
      <x:c r="G237" s="0" t="s">
        <x:v>70</x:v>
      </x:c>
      <x:c r="H237" s="0" t="s">
        <x:v>71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15275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68</x:v>
      </x:c>
      <x:c r="F238" s="0" t="s">
        <x:v>72</x:v>
      </x:c>
      <x:c r="G238" s="0" t="s">
        <x:v>70</x:v>
      </x:c>
      <x:c r="H238" s="0" t="s">
        <x:v>71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244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68</x:v>
      </x:c>
      <x:c r="F239" s="0" t="s">
        <x:v>72</x:v>
      </x:c>
      <x:c r="G239" s="0" t="s">
        <x:v>70</x:v>
      </x:c>
      <x:c r="H239" s="0" t="s">
        <x:v>71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115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68</x:v>
      </x:c>
      <x:c r="F240" s="0" t="s">
        <x:v>72</x:v>
      </x:c>
      <x:c r="G240" s="0" t="s">
        <x:v>70</x:v>
      </x:c>
      <x:c r="H240" s="0" t="s">
        <x:v>71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39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68</x:v>
      </x:c>
      <x:c r="F241" s="0" t="s">
        <x:v>72</x:v>
      </x:c>
      <x:c r="G241" s="0" t="s">
        <x:v>70</x:v>
      </x:c>
      <x:c r="H241" s="0" t="s">
        <x:v>71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637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60</x:v>
      </x:c>
      <x:c r="F242" s="0" t="s">
        <x:v>73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3039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60</x:v>
      </x:c>
      <x:c r="F243" s="0" t="s">
        <x:v>73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2141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60</x:v>
      </x:c>
      <x:c r="F244" s="0" t="s">
        <x:v>73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728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60</x:v>
      </x:c>
      <x:c r="F245" s="0" t="s">
        <x:v>73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76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60</x:v>
      </x:c>
      <x:c r="F246" s="0" t="s">
        <x:v>73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60</x:v>
      </x:c>
      <x:c r="F247" s="0" t="s">
        <x:v>73</x:v>
      </x:c>
      <x:c r="G247" s="0" t="s">
        <x:v>52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85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60</x:v>
      </x:c>
      <x:c r="F248" s="0" t="s">
        <x:v>73</x:v>
      </x:c>
      <x:c r="G248" s="0" t="s">
        <x:v>70</x:v>
      </x:c>
      <x:c r="H248" s="0" t="s">
        <x:v>71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7767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60</x:v>
      </x:c>
      <x:c r="F249" s="0" t="s">
        <x:v>73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5365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60</x:v>
      </x:c>
      <x:c r="F250" s="0" t="s">
        <x:v>73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2021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60</x:v>
      </x:c>
      <x:c r="F251" s="0" t="s">
        <x:v>73</x:v>
      </x:c>
      <x:c r="G251" s="0" t="s">
        <x:v>70</x:v>
      </x:c>
      <x:c r="H251" s="0" t="s">
        <x:v>71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183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60</x:v>
      </x:c>
      <x:c r="F252" s="0" t="s">
        <x:v>73</x:v>
      </x:c>
      <x:c r="G252" s="0" t="s">
        <x:v>70</x:v>
      </x:c>
      <x:c r="H252" s="0" t="s">
        <x:v>71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16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60</x:v>
      </x:c>
      <x:c r="F253" s="0" t="s">
        <x:v>73</x:v>
      </x:c>
      <x:c r="G253" s="0" t="s">
        <x:v>70</x:v>
      </x:c>
      <x:c r="H253" s="0" t="s">
        <x:v>71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182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69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26618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69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9075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69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4867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69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143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69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244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69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12289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69</x:v>
      </x:c>
      <x:c r="E260" s="0" t="s">
        <x:v>54</x:v>
      </x:c>
      <x:c r="F260" s="0" t="s">
        <x:v>55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73871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69</x:v>
      </x:c>
      <x:c r="E261" s="0" t="s">
        <x:v>54</x:v>
      </x:c>
      <x:c r="F261" s="0" t="s">
        <x:v>55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24972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69</x:v>
      </x:c>
      <x:c r="E262" s="0" t="s">
        <x:v>54</x:v>
      </x:c>
      <x:c r="F262" s="0" t="s">
        <x:v>55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14271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69</x:v>
      </x:c>
      <x:c r="E263" s="0" t="s">
        <x:v>54</x:v>
      </x:c>
      <x:c r="F263" s="0" t="s">
        <x:v>55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419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69</x:v>
      </x:c>
      <x:c r="E264" s="0" t="s">
        <x:v>54</x:v>
      </x:c>
      <x:c r="F264" s="0" t="s">
        <x:v>55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412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69</x:v>
      </x:c>
      <x:c r="E265" s="0" t="s">
        <x:v>54</x:v>
      </x:c>
      <x:c r="F265" s="0" t="s">
        <x:v>55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33797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69</x:v>
      </x:c>
      <x:c r="E266" s="0" t="s">
        <x:v>68</x:v>
      </x:c>
      <x:c r="F266" s="0" t="s">
        <x:v>72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17559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69</x:v>
      </x:c>
      <x:c r="E267" s="0" t="s">
        <x:v>68</x:v>
      </x:c>
      <x:c r="F267" s="0" t="s">
        <x:v>72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7696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69</x:v>
      </x:c>
      <x:c r="E268" s="0" t="s">
        <x:v>68</x:v>
      </x:c>
      <x:c r="F268" s="0" t="s">
        <x:v>72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255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69</x:v>
      </x:c>
      <x:c r="E269" s="0" t="s">
        <x:v>68</x:v>
      </x:c>
      <x:c r="F269" s="0" t="s">
        <x:v>72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69</x:v>
      </x:c>
      <x:c r="E270" s="0" t="s">
        <x:v>68</x:v>
      </x:c>
      <x:c r="F270" s="0" t="s">
        <x:v>72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37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69</x:v>
      </x:c>
      <x:c r="E271" s="0" t="s">
        <x:v>68</x:v>
      </x:c>
      <x:c r="F271" s="0" t="s">
        <x:v>72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9512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69</x:v>
      </x:c>
      <x:c r="E272" s="0" t="s">
        <x:v>68</x:v>
      </x:c>
      <x:c r="F272" s="0" t="s">
        <x:v>72</x:v>
      </x:c>
      <x:c r="G272" s="0" t="s">
        <x:v>70</x:v>
      </x:c>
      <x:c r="H272" s="0" t="s">
        <x:v>71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48061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69</x:v>
      </x:c>
      <x:c r="E273" s="0" t="s">
        <x:v>68</x:v>
      </x:c>
      <x:c r="F273" s="0" t="s">
        <x:v>72</x:v>
      </x:c>
      <x:c r="G273" s="0" t="s">
        <x:v>70</x:v>
      </x:c>
      <x:c r="H273" s="0" t="s">
        <x:v>71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21286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69</x:v>
      </x:c>
      <x:c r="E274" s="0" t="s">
        <x:v>68</x:v>
      </x:c>
      <x:c r="F274" s="0" t="s">
        <x:v>72</x:v>
      </x:c>
      <x:c r="G274" s="0" t="s">
        <x:v>70</x:v>
      </x:c>
      <x:c r="H274" s="0" t="s">
        <x:v>71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741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69</x:v>
      </x:c>
      <x:c r="E275" s="0" t="s">
        <x:v>68</x:v>
      </x:c>
      <x:c r="F275" s="0" t="s">
        <x:v>72</x:v>
      </x:c>
      <x:c r="G275" s="0" t="s">
        <x:v>70</x:v>
      </x:c>
      <x:c r="H275" s="0" t="s">
        <x:v>71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194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69</x:v>
      </x:c>
      <x:c r="E276" s="0" t="s">
        <x:v>68</x:v>
      </x:c>
      <x:c r="F276" s="0" t="s">
        <x:v>72</x:v>
      </x:c>
      <x:c r="G276" s="0" t="s">
        <x:v>70</x:v>
      </x:c>
      <x:c r="H276" s="0" t="s">
        <x:v>71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83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69</x:v>
      </x:c>
      <x:c r="E277" s="0" t="s">
        <x:v>68</x:v>
      </x:c>
      <x:c r="F277" s="0" t="s">
        <x:v>72</x:v>
      </x:c>
      <x:c r="G277" s="0" t="s">
        <x:v>70</x:v>
      </x:c>
      <x:c r="H277" s="0" t="s">
        <x:v>71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25757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69</x:v>
      </x:c>
      <x:c r="E278" s="0" t="s">
        <x:v>60</x:v>
      </x:c>
      <x:c r="F278" s="0" t="s">
        <x:v>73</x:v>
      </x:c>
      <x:c r="G278" s="0" t="s">
        <x:v>52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9059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69</x:v>
      </x:c>
      <x:c r="E279" s="0" t="s">
        <x:v>60</x:v>
      </x:c>
      <x:c r="F279" s="0" t="s">
        <x:v>73</x:v>
      </x:c>
      <x:c r="G279" s="0" t="s">
        <x:v>52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1379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69</x:v>
      </x:c>
      <x:c r="E280" s="0" t="s">
        <x:v>60</x:v>
      </x:c>
      <x:c r="F280" s="0" t="s">
        <x:v>73</x:v>
      </x:c>
      <x:c r="G280" s="0" t="s">
        <x:v>52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4612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69</x:v>
      </x:c>
      <x:c r="E281" s="0" t="s">
        <x:v>60</x:v>
      </x:c>
      <x:c r="F281" s="0" t="s">
        <x:v>73</x:v>
      </x:c>
      <x:c r="G281" s="0" t="s">
        <x:v>52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84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69</x:v>
      </x:c>
      <x:c r="E282" s="0" t="s">
        <x:v>60</x:v>
      </x:c>
      <x:c r="F282" s="0" t="s">
        <x:v>73</x:v>
      </x:c>
      <x:c r="G282" s="0" t="s">
        <x:v>52</x:v>
      </x:c>
      <x:c r="H282" s="0" t="s">
        <x:v>56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207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69</x:v>
      </x:c>
      <x:c r="E283" s="0" t="s">
        <x:v>60</x:v>
      </x:c>
      <x:c r="F283" s="0" t="s">
        <x:v>73</x:v>
      </x:c>
      <x:c r="G283" s="0" t="s">
        <x:v>52</x:v>
      </x:c>
      <x:c r="H283" s="0" t="s">
        <x:v>56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2777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69</x:v>
      </x:c>
      <x:c r="E284" s="0" t="s">
        <x:v>60</x:v>
      </x:c>
      <x:c r="F284" s="0" t="s">
        <x:v>73</x:v>
      </x:c>
      <x:c r="G284" s="0" t="s">
        <x:v>70</x:v>
      </x:c>
      <x:c r="H284" s="0" t="s">
        <x:v>71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25810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69</x:v>
      </x:c>
      <x:c r="E285" s="0" t="s">
        <x:v>60</x:v>
      </x:c>
      <x:c r="F285" s="0" t="s">
        <x:v>73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3686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69</x:v>
      </x:c>
      <x:c r="E286" s="0" t="s">
        <x:v>60</x:v>
      </x:c>
      <x:c r="F286" s="0" t="s">
        <x:v>73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13530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69</x:v>
      </x:c>
      <x:c r="E287" s="0" t="s">
        <x:v>60</x:v>
      </x:c>
      <x:c r="F287" s="0" t="s">
        <x:v>73</x:v>
      </x:c>
      <x:c r="G287" s="0" t="s">
        <x:v>70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225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69</x:v>
      </x:c>
      <x:c r="E288" s="0" t="s">
        <x:v>60</x:v>
      </x:c>
      <x:c r="F288" s="0" t="s">
        <x:v>73</x:v>
      </x:c>
      <x:c r="G288" s="0" t="s">
        <x:v>70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329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69</x:v>
      </x:c>
      <x:c r="E289" s="0" t="s">
        <x:v>60</x:v>
      </x:c>
      <x:c r="F289" s="0" t="s">
        <x:v>73</x:v>
      </x:c>
      <x:c r="G289" s="0" t="s">
        <x:v>70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8040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B1340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770742" count="279">
        <x:n v="1279617"/>
        <x:n v="822574"/>
        <x:n v="407768"/>
        <x:n v="8947"/>
        <x:n v="7136"/>
        <x:n v="33192"/>
        <x:n v="3770742"/>
        <x:n v="2348766"/>
        <x:n v="1295124"/>
        <x:n v="25203"/>
        <x:n v="10767"/>
        <x:n v="90882"/>
        <x:n v="782864"/>
        <x:n v="729962"/>
        <x:n v="24781"/>
        <x:n v="2522"/>
        <x:n v="622"/>
        <x:n v="24977"/>
        <x:n v="2235192"/>
        <x:n v="2080827"/>
        <x:n v="77958"/>
        <x:n v="7040"/>
        <x:n v="1493"/>
        <x:n v="67874"/>
        <x:n v="496753"/>
        <x:n v="92612"/>
        <x:n v="382987"/>
        <x:n v="6425"/>
        <x:n v="6514"/>
        <x:n v="8215"/>
        <x:n v="1535550"/>
        <x:n v="267939"/>
        <x:n v="1217166"/>
        <x:n v="18163"/>
        <x:n v="9274"/>
        <x:n v="23008"/>
        <x:n v="562818"/>
        <x:n v="166115"/>
        <x:n v="379045"/>
        <x:n v="5664"/>
        <x:n v="6007"/>
        <x:n v="5987"/>
        <x:n v="1780038"/>
        <x:n v="521444"/>
        <x:n v="1215762"/>
        <x:n v="16573"/>
        <x:n v="8569"/>
        <x:n v="17690"/>
        <x:n v="153551"/>
        <x:n v="130561"/>
        <x:n v="20066"/>
        <x:n v="788"/>
        <x:n v="135"/>
        <x:n v="2001"/>
        <x:n v="491754"/>
        <x:n v="416928"/>
        <x:n v="65479"/>
        <x:n v="2513"/>
        <x:n v="295"/>
        <x:n v="6539"/>
        <x:n v="409267"/>
        <x:n v="35554"/>
        <x:n v="358979"/>
        <x:n v="4876"/>
        <x:n v="5872"/>
        <x:n v="3986"/>
        <x:n v="1288284"/>
        <x:n v="104516"/>
        <x:n v="1150283"/>
        <x:n v="14060"/>
        <x:n v="8274"/>
        <x:n v="11151"/>
        <x:n v="343301"/>
        <x:n v="319153"/>
        <x:n v="17064"/>
        <x:n v="1403"/>
        <x:n v="441"/>
        <x:n v="5240"/>
        <x:n v="1037222"/>
        <x:n v="967156"/>
        <x:n v="49414"/>
        <x:n v="4021"/>
        <x:n v="771"/>
        <x:n v="15860"/>
        <x:n v="297691"/>
        <x:n v="290296"/>
        <x:n v="2247"/>
        <x:n v="534"/>
        <x:n v="89"/>
        <x:n v="4525"/>
        <x:n v="904153"/>
        <x:n v="882004"/>
        <x:n v="6430"/>
        <x:n v="1600"/>
        <x:n v="249"/>
        <x:n v="13870"/>
        <x:n v="45610"/>
        <x:n v="28857"/>
        <x:n v="14817"/>
        <x:n v="869"/>
        <x:n v="352"/>
        <x:n v="715"/>
        <x:n v="133069"/>
        <x:n v="85152"/>
        <x:n v="42984"/>
        <x:n v="2421"/>
        <x:n v="522"/>
        <x:n v="1990"/>
        <x:n v="236422"/>
        <x:n v="229816"/>
        <x:n v="2033"/>
        <x:n v="606"/>
        <x:n v="180"/>
        <x:n v="3787"/>
        <x:n v="668955"/>
        <x:n v="650097"/>
        <x:n v="5564"/>
        <x:n v="1729"/>
        <x:n v="446"/>
        <x:n v="11119"/>
        <x:n v="213089"/>
        <x:n v="208355"/>
        <x:n v="861"/>
        <x:n v="303"/>
        <x:n v="126"/>
        <x:n v="3444"/>
        <x:n v="600364"/>
        <x:n v="586619"/>
        <x:n v="2468"/>
        <x:n v="871"/>
        <x:n v="346"/>
        <x:n v="10060"/>
        <x:n v="23333"/>
        <x:n v="21461"/>
        <x:n v="1172"/>
        <x:n v="54"/>
        <x:n v="343"/>
        <x:n v="68591"/>
        <x:n v="63478"/>
        <x:n v="3096"/>
        <x:n v="858"/>
        <x:n v="100"/>
        <x:n v="1059"/>
        <x:n v="70474"/>
        <x:n v="64459"/>
        <x:n v="1198"/>
        <x:n v="726"/>
        <x:n v="158"/>
        <x:n v="3933"/>
        <x:n v="136630"/>
        <x:n v="123443"/>
        <x:n v="2516"/>
        <x:n v="1601"/>
        <x:n v="380"/>
        <x:n v="8690"/>
        <x:n v="67930"/>
        <x:n v="62630"/>
        <x:n v="766"/>
        <x:n v="154"/>
        <x:n v="3774"/>
        <x:n v="131936"/>
        <x:n v="120102"/>
        <x:n v="1711"/>
        <x:n v="1379"/>
        <x:n v="371"/>
        <x:n v="8373"/>
        <x:n v="2544"/>
        <x:n v="1829"/>
        <x:n v="432"/>
        <x:n v="120"/>
        <x:n v="4"/>
        <x:n v="159"/>
        <x:n v="4694"/>
        <x:n v="3341"/>
        <x:n v="805"/>
        <x:n v="222"/>
        <x:n v="9"/>
        <x:n v="317"/>
        <x:n v="29258"/>
        <x:n v="24598"/>
        <x:n v="2732"/>
        <x:n v="280"/>
        <x:n v="78"/>
        <x:n v="1570"/>
        <x:n v="49949"/>
        <x:n v="41014"/>
        <x:n v="5332"/>
        <x:n v="562"/>
        <x:n v="134"/>
        <x:n v="2907"/>
        <x:n v="25357"/>
        <x:n v="23207"/>
        <x:n v="485"/>
        <x:n v="183"/>
        <x:n v="62"/>
        <x:n v="1420"/>
        <x:n v="42614"/>
        <x:n v="38613"/>
        <x:n v="885"/>
        <x:n v="368"/>
        <x:n v="110"/>
        <x:n v="2638"/>
        <x:n v="3901"/>
        <x:n v="1391"/>
        <x:n v="97"/>
        <x:n v="16"/>
        <x:n v="150"/>
        <x:n v="7335"/>
        <x:n v="2401"/>
        <x:n v="4447"/>
        <x:n v="194"/>
        <x:n v="24"/>
        <x:n v="269"/>
        <x:n v="10726"/>
        <x:n v="9358"/>
        <x:n v="829"/>
        <x:n v="125"/>
        <x:n v="28"/>
        <x:n v="386"/>
        <x:n v="24077"/>
        <x:n v="20640"/>
        <x:n v="2265"/>
        <x:n v="298"/>
        <x:n v="55"/>
        <x:n v="819"/>
        <x:n v="7687"/>
        <x:n v="7217"/>
        <x:n v="101"/>
        <x:n v="49"/>
        <x:n v="19"/>
        <x:n v="301"/>
        <x:n v="16310"/>
        <x:n v="15275"/>
        <x:n v="244"/>
        <x:n v="115"/>
        <x:n v="39"/>
        <x:n v="637"/>
        <x:n v="3039"/>
        <x:n v="2141"/>
        <x:n v="728"/>
        <x:n v="76"/>
        <x:n v="85"/>
        <x:n v="7767"/>
        <x:n v="5365"/>
        <x:n v="2021"/>
        <x:n v="182"/>
        <x:n v="26618"/>
        <x:n v="9075"/>
        <x:n v="4867"/>
        <x:n v="143"/>
        <x:n v="12289"/>
        <x:n v="73871"/>
        <x:n v="24972"/>
        <x:n v="14271"/>
        <x:n v="419"/>
        <x:n v="412"/>
        <x:n v="33797"/>
        <x:n v="17559"/>
        <x:n v="7696"/>
        <x:n v="255"/>
        <x:n v="59"/>
        <x:n v="37"/>
        <x:n v="9512"/>
        <x:n v="48061"/>
        <x:n v="21286"/>
        <x:n v="741"/>
        <x:n v="83"/>
        <x:n v="25757"/>
        <x:n v="9059"/>
        <x:n v="4612"/>
        <x:n v="84"/>
        <x:n v="207"/>
        <x:n v="2777"/>
        <x:n v="25810"/>
        <x:n v="3686"/>
        <x:n v="13530"/>
        <x:n v="225"/>
        <x:n v="329"/>
        <x:n v="8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