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907ab435a945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ecd8a521fc49f9bbba40c14862379c.psmdcp" Id="R176a55e908eb46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<x:sst xmlns:x="http://schemas.openxmlformats.org/spreadsheetml/2006/main">
  <x:si>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</x:si>
  <x:si>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</x:si>
  <x:si>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</x:si>
  <x:si>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</x:si>
  <x:si>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</x:si>
  <x:si>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</x:si>
  <x:si>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</x:si>
  <x:si>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</x:si>
  <x:si>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</x:si>
  <x:si>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</x:si>
  <x:si>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</x:si>
  <x:si>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https://ws.cso.ie/public/api.restful/PxStat.Data.Cube_API.ReadDataset/B1333/XLSX/2007/en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</x:si>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</x:sst>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5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556445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323690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5805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184744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70684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38947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35596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39517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26711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10678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7265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3540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14208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20332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7440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9531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14542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18894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146836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15527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62901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15413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47488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15354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22639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6192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16447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7451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9005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13959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6204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7755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57923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27289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9381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17908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3022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13805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6363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7444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27996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6066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15890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6040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698020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349419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8754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182887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102932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24252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23516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32187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22553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14401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10844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6522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18653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20349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12061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13177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22510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16708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208030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17633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81808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26174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55634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26874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33521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12379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21142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12246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16731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19217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8703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10514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90903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37091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11072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26019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5848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24806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11428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11730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49668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11814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27587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10267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25152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15495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231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10779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7045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872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1348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1514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812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328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228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236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492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654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384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452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363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536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5948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475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2515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1060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1455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632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331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552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329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522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592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380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212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2515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1336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566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770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130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503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212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334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1194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276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642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276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435762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257045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4347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149094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54241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33344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29640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31869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21269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8271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5438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2725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10907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16112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5349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6964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11125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15444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113703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12243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49498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11244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38254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12062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16719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4338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12381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5654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6890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10637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4631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6006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44159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20800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7159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13641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2282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10505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4767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5805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20855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4466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11805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4584</x:v>
      </x:c>
    </x:row>
    <x:row r="222" spans="1:10">
      <x:c r="A222" s="0" t="s">
        <x:v>2</x:v>
      </x:c>
      <x:c r="B222" s="0" t="s">
        <x:v>4</x:v>
      </x:c>
      <x:c r="C222" s="0" t="s">
        <x:v>73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814743</x:v>
      </x:c>
    </x:row>
    <x:row r="223" spans="1:10">
      <x:c r="A223" s="0" t="s">
        <x:v>2</x:v>
      </x:c>
      <x:c r="B223" s="0" t="s">
        <x:v>4</x:v>
      </x:c>
      <x:c r="C223" s="0" t="s">
        <x:v>73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414110</x:v>
      </x:c>
    </x:row>
    <x:row r="224" spans="1:10">
      <x:c r="A224" s="0" t="s">
        <x:v>2</x:v>
      </x:c>
      <x:c r="B224" s="0" t="s">
        <x:v>4</x:v>
      </x:c>
      <x:c r="C224" s="0" t="s">
        <x:v>73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10157</x:v>
      </x:c>
    </x:row>
    <x:row r="225" spans="1:10">
      <x:c r="A225" s="0" t="s">
        <x:v>2</x:v>
      </x:c>
      <x:c r="B225" s="0" t="s">
        <x:v>4</x:v>
      </x:c>
      <x:c r="C225" s="0" t="s">
        <x:v>73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217564</x:v>
      </x:c>
    </x:row>
    <x:row r="226" spans="1:10">
      <x:c r="A226" s="0" t="s">
        <x:v>2</x:v>
      </x:c>
      <x:c r="B226" s="0" t="s">
        <x:v>4</x:v>
      </x:c>
      <x:c r="C226" s="0" t="s">
        <x:v>73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118923</x:v>
      </x:c>
    </x:row>
    <x:row r="227" spans="1:10">
      <x:c r="A227" s="0" t="s">
        <x:v>2</x:v>
      </x:c>
      <x:c r="B227" s="0" t="s">
        <x:v>4</x:v>
      </x:c>
      <x:c r="C227" s="0" t="s">
        <x:v>73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29699</x:v>
      </x:c>
    </x:row>
    <x:row r="228" spans="1:10">
      <x:c r="A228" s="0" t="s">
        <x:v>2</x:v>
      </x:c>
      <x:c r="B228" s="0" t="s">
        <x:v>4</x:v>
      </x:c>
      <x:c r="C228" s="0" t="s">
        <x:v>73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29294</x:v>
      </x:c>
    </x:row>
    <x:row r="229" spans="1:10">
      <x:c r="A229" s="0" t="s">
        <x:v>2</x:v>
      </x:c>
      <x:c r="B229" s="0" t="s">
        <x:v>4</x:v>
      </x:c>
      <x:c r="C229" s="0" t="s">
        <x:v>73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39648</x:v>
      </x:c>
    </x:row>
    <x:row r="230" spans="1:10">
      <x:c r="A230" s="0" t="s">
        <x:v>2</x:v>
      </x:c>
      <x:c r="B230" s="0" t="s">
        <x:v>4</x:v>
      </x:c>
      <x:c r="C230" s="0" t="s">
        <x:v>73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27881</x:v>
      </x:c>
    </x:row>
    <x:row r="231" spans="1:10">
      <x:c r="A231" s="0" t="s">
        <x:v>2</x:v>
      </x:c>
      <x:c r="B231" s="0" t="s">
        <x:v>4</x:v>
      </x:c>
      <x:c r="C231" s="0" t="s">
        <x:v>73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16744</x:v>
      </x:c>
    </x:row>
    <x:row r="232" spans="1:10">
      <x:c r="A232" s="0" t="s">
        <x:v>2</x:v>
      </x:c>
      <x:c r="B232" s="0" t="s">
        <x:v>4</x:v>
      </x:c>
      <x:c r="C232" s="0" t="s">
        <x:v>73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12627</x:v>
      </x:c>
    </x:row>
    <x:row r="233" spans="1:10">
      <x:c r="A233" s="0" t="s">
        <x:v>2</x:v>
      </x:c>
      <x:c r="B233" s="0" t="s">
        <x:v>4</x:v>
      </x:c>
      <x:c r="C233" s="0" t="s">
        <x:v>73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7285</x:v>
      </x:c>
    </x:row>
    <x:row r="234" spans="1:10">
      <x:c r="A234" s="0" t="s">
        <x:v>2</x:v>
      </x:c>
      <x:c r="B234" s="0" t="s">
        <x:v>4</x:v>
      </x:c>
      <x:c r="C234" s="0" t="s">
        <x:v>73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21833</x:v>
      </x:c>
    </x:row>
    <x:row r="235" spans="1:10">
      <x:c r="A235" s="0" t="s">
        <x:v>2</x:v>
      </x:c>
      <x:c r="B235" s="0" t="s">
        <x:v>4</x:v>
      </x:c>
      <x:c r="C235" s="0" t="s">
        <x:v>73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24406</x:v>
      </x:c>
    </x:row>
    <x:row r="236" spans="1:10">
      <x:c r="A236" s="0" t="s">
        <x:v>2</x:v>
      </x:c>
      <x:c r="B236" s="0" t="s">
        <x:v>4</x:v>
      </x:c>
      <x:c r="C236" s="0" t="s">
        <x:v>73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14061</x:v>
      </x:c>
    </x:row>
    <x:row r="237" spans="1:10">
      <x:c r="A237" s="0" t="s">
        <x:v>2</x:v>
      </x:c>
      <x:c r="B237" s="0" t="s">
        <x:v>4</x:v>
      </x:c>
      <x:c r="C237" s="0" t="s">
        <x:v>73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15665</x:v>
      </x:c>
    </x:row>
    <x:row r="238" spans="1:10">
      <x:c r="A238" s="0" t="s">
        <x:v>2</x:v>
      </x:c>
      <x:c r="B238" s="0" t="s">
        <x:v>4</x:v>
      </x:c>
      <x:c r="C238" s="0" t="s">
        <x:v>73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25808</x:v>
      </x:c>
    </x:row>
    <x:row r="239" spans="1:10">
      <x:c r="A239" s="0" t="s">
        <x:v>2</x:v>
      </x:c>
      <x:c r="B239" s="0" t="s">
        <x:v>4</x:v>
      </x:c>
      <x:c r="C239" s="0" t="s">
        <x:v>73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20079</x:v>
      </x:c>
    </x:row>
    <x:row r="240" spans="1:10">
      <x:c r="A240" s="0" t="s">
        <x:v>2</x:v>
      </x:c>
      <x:c r="B240" s="0" t="s">
        <x:v>4</x:v>
      </x:c>
      <x:c r="C240" s="0" t="s">
        <x:v>73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240005</x:v>
      </x:c>
    </x:row>
    <x:row r="241" spans="1:10">
      <x:c r="A241" s="0" t="s">
        <x:v>2</x:v>
      </x:c>
      <x:c r="B241" s="0" t="s">
        <x:v>4</x:v>
      </x:c>
      <x:c r="C241" s="0" t="s">
        <x:v>73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20796</x:v>
      </x:c>
    </x:row>
    <x:row r="242" spans="1:10">
      <x:c r="A242" s="0" t="s">
        <x:v>2</x:v>
      </x:c>
      <x:c r="B242" s="0" t="s">
        <x:v>4</x:v>
      </x:c>
      <x:c r="C242" s="0" t="s">
        <x:v>73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94834</x:v>
      </x:c>
    </x:row>
    <x:row r="243" spans="1:10">
      <x:c r="A243" s="0" t="s">
        <x:v>2</x:v>
      </x:c>
      <x:c r="B243" s="0" t="s">
        <x:v>4</x:v>
      </x:c>
      <x:c r="C243" s="0" t="s">
        <x:v>73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30210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64624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29961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39224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14151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25073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13959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18775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22456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10237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12219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104169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43406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13253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30153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6549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27937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12976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13301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56459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13283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31521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11655</x:v>
      </x:c>
    </x:row>
    <x:row r="266" spans="1:10">
      <x:c r="A266" s="0" t="s">
        <x:v>2</x:v>
      </x:c>
      <x:c r="B266" s="0" t="s">
        <x:v>4</x:v>
      </x:c>
      <x:c r="C266" s="0" t="s">
        <x:v>75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29112</x:v>
      </x:c>
    </x:row>
    <x:row r="267" spans="1:10">
      <x:c r="A267" s="0" t="s">
        <x:v>2</x:v>
      </x:c>
      <x:c r="B267" s="0" t="s">
        <x:v>4</x:v>
      </x:c>
      <x:c r="C267" s="0" t="s">
        <x:v>75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17449</x:v>
      </x:c>
    </x:row>
    <x:row r="268" spans="1:10">
      <x:c r="A268" s="0" t="s">
        <x:v>2</x:v>
      </x:c>
      <x:c r="B268" s="0" t="s">
        <x:v>4</x:v>
      </x:c>
      <x:c r="C268" s="0" t="s">
        <x:v>75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286</x:v>
      </x:c>
    </x:row>
    <x:row r="269" spans="1:10">
      <x:c r="A269" s="0" t="s">
        <x:v>2</x:v>
      </x:c>
      <x:c r="B269" s="0" t="s">
        <x:v>4</x:v>
      </x:c>
      <x:c r="C269" s="0" t="s">
        <x:v>75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11752</x:v>
      </x:c>
    </x:row>
    <x:row r="270" spans="1:10">
      <x:c r="A270" s="0" t="s">
        <x:v>2</x:v>
      </x:c>
      <x:c r="B270" s="0" t="s">
        <x:v>4</x:v>
      </x:c>
      <x:c r="C270" s="0" t="s">
        <x:v>75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7497</x:v>
      </x:c>
    </x:row>
    <x:row r="271" spans="1:10">
      <x:c r="A271" s="0" t="s">
        <x:v>2</x:v>
      </x:c>
      <x:c r="B271" s="0" t="s">
        <x:v>4</x:v>
      </x:c>
      <x:c r="C271" s="0" t="s">
        <x:v>75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1028</x:v>
      </x:c>
    </x:row>
    <x:row r="272" spans="1:10">
      <x:c r="A272" s="0" t="s">
        <x:v>2</x:v>
      </x:c>
      <x:c r="B272" s="0" t="s">
        <x:v>4</x:v>
      </x:c>
      <x:c r="C272" s="0" t="s">
        <x:v>75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1526</x:v>
      </x:c>
    </x:row>
    <x:row r="273" spans="1:10">
      <x:c r="A273" s="0" t="s">
        <x:v>2</x:v>
      </x:c>
      <x:c r="B273" s="0" t="s">
        <x:v>4</x:v>
      </x:c>
      <x:c r="C273" s="0" t="s">
        <x:v>75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1701</x:v>
      </x:c>
    </x:row>
    <x:row r="274" spans="1:10">
      <x:c r="A274" s="0" t="s">
        <x:v>2</x:v>
      </x:c>
      <x:c r="B274" s="0" t="s">
        <x:v>4</x:v>
      </x:c>
      <x:c r="C274" s="0" t="s">
        <x:v>75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926</x:v>
      </x:c>
    </x:row>
    <x:row r="275" spans="1:10">
      <x:c r="A275" s="0" t="s">
        <x:v>2</x:v>
      </x:c>
      <x:c r="B275" s="0" t="s">
        <x:v>4</x:v>
      </x:c>
      <x:c r="C275" s="0" t="s">
        <x:v>75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392</x:v>
      </x:c>
    </x:row>
    <x:row r="276" spans="1:10">
      <x:c r="A276" s="0" t="s">
        <x:v>2</x:v>
      </x:c>
      <x:c r="B276" s="0" t="s">
        <x:v>4</x:v>
      </x:c>
      <x:c r="C276" s="0" t="s">
        <x:v>75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272</x:v>
      </x:c>
    </x:row>
    <x:row r="277" spans="1:10">
      <x:c r="A277" s="0" t="s">
        <x:v>2</x:v>
      </x:c>
      <x:c r="B277" s="0" t="s">
        <x:v>4</x:v>
      </x:c>
      <x:c r="C277" s="0" t="s">
        <x:v>75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288</x:v>
      </x:c>
    </x:row>
    <x:row r="278" spans="1:10">
      <x:c r="A278" s="0" t="s">
        <x:v>2</x:v>
      </x:c>
      <x:c r="B278" s="0" t="s">
        <x:v>4</x:v>
      </x:c>
      <x:c r="C278" s="0" t="s">
        <x:v>75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613</x:v>
      </x:c>
    </x:row>
    <x:row r="279" spans="1:10">
      <x:c r="A279" s="0" t="s">
        <x:v>2</x:v>
      </x:c>
      <x:c r="B279" s="0" t="s">
        <x:v>4</x:v>
      </x:c>
      <x:c r="C279" s="0" t="s">
        <x:v>75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817</x:v>
      </x:c>
    </x:row>
    <x:row r="280" spans="1:10">
      <x:c r="A280" s="0" t="s">
        <x:v>2</x:v>
      </x:c>
      <x:c r="B280" s="0" t="s">
        <x:v>4</x:v>
      </x:c>
      <x:c r="C280" s="0" t="s">
        <x:v>75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475</x:v>
      </x:c>
    </x:row>
    <x:row r="281" spans="1:10">
      <x:c r="A281" s="0" t="s">
        <x:v>2</x:v>
      </x:c>
      <x:c r="B281" s="0" t="s">
        <x:v>4</x:v>
      </x:c>
      <x:c r="C281" s="0" t="s">
        <x:v>75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531</x:v>
      </x:c>
    </x:row>
    <x:row r="282" spans="1:10">
      <x:c r="A282" s="0" t="s">
        <x:v>2</x:v>
      </x:c>
      <x:c r="B282" s="0" t="s">
        <x:v>4</x:v>
      </x:c>
      <x:c r="C282" s="0" t="s">
        <x:v>75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482</x:v>
      </x:c>
    </x:row>
    <x:row r="283" spans="1:10">
      <x:c r="A283" s="0" t="s">
        <x:v>2</x:v>
      </x:c>
      <x:c r="B283" s="0" t="s">
        <x:v>4</x:v>
      </x:c>
      <x:c r="C283" s="0" t="s">
        <x:v>75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615</x:v>
      </x:c>
    </x:row>
    <x:row r="284" spans="1:10">
      <x:c r="A284" s="0" t="s">
        <x:v>2</x:v>
      </x:c>
      <x:c r="B284" s="0" t="s">
        <x:v>4</x:v>
      </x:c>
      <x:c r="C284" s="0" t="s">
        <x:v>75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7106</x:v>
      </x:c>
    </x:row>
    <x:row r="285" spans="1:10">
      <x:c r="A285" s="0" t="s">
        <x:v>2</x:v>
      </x:c>
      <x:c r="B285" s="0" t="s">
        <x:v>4</x:v>
      </x:c>
      <x:c r="C285" s="0" t="s">
        <x:v>75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596</x:v>
      </x:c>
    </x:row>
    <x:row r="286" spans="1:10">
      <x:c r="A286" s="0" t="s">
        <x:v>2</x:v>
      </x:c>
      <x:c r="B286" s="0" t="s">
        <x:v>4</x:v>
      </x:c>
      <x:c r="C286" s="0" t="s">
        <x:v>75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2892</x:v>
      </x:c>
    </x:row>
    <x:row r="287" spans="1:10">
      <x:c r="A287" s="0" t="s">
        <x:v>2</x:v>
      </x:c>
      <x:c r="B287" s="0" t="s">
        <x:v>4</x:v>
      </x:c>
      <x:c r="C287" s="0" t="s">
        <x:v>75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1193</x:v>
      </x:c>
    </x:row>
    <x:row r="288" spans="1:10">
      <x:c r="A288" s="0" t="s">
        <x:v>2</x:v>
      </x:c>
      <x:c r="B288" s="0" t="s">
        <x:v>4</x:v>
      </x:c>
      <x:c r="C288" s="0" t="s">
        <x:v>75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1699</x:v>
      </x:c>
    </x:row>
    <x:row r="289" spans="1:10">
      <x:c r="A289" s="0" t="s">
        <x:v>2</x:v>
      </x:c>
      <x:c r="B289" s="0" t="s">
        <x:v>4</x:v>
      </x:c>
      <x:c r="C289" s="0" t="s">
        <x:v>75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837</x:v>
      </x:c>
    </x:row>
    <x:row r="290" spans="1:10">
      <x:c r="A290" s="0" t="s">
        <x:v>2</x:v>
      </x:c>
      <x:c r="B290" s="0" t="s">
        <x:v>4</x:v>
      </x:c>
      <x:c r="C290" s="0" t="s">
        <x:v>75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1100</x:v>
      </x:c>
    </x:row>
    <x:row r="291" spans="1:10">
      <x:c r="A291" s="0" t="s">
        <x:v>2</x:v>
      </x:c>
      <x:c r="B291" s="0" t="s">
        <x:v>4</x:v>
      </x:c>
      <x:c r="C291" s="0" t="s">
        <x:v>75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413</x:v>
      </x:c>
    </x:row>
    <x:row r="292" spans="1:10">
      <x:c r="A292" s="0" t="s">
        <x:v>2</x:v>
      </x:c>
      <x:c r="B292" s="0" t="s">
        <x:v>4</x:v>
      </x:c>
      <x:c r="C292" s="0" t="s">
        <x:v>75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687</x:v>
      </x:c>
    </x:row>
    <x:row r="293" spans="1:10">
      <x:c r="A293" s="0" t="s">
        <x:v>2</x:v>
      </x:c>
      <x:c r="B293" s="0" t="s">
        <x:v>4</x:v>
      </x:c>
      <x:c r="C293" s="0" t="s">
        <x:v>75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413</x:v>
      </x:c>
    </x:row>
    <x:row r="294" spans="1:10">
      <x:c r="A294" s="0" t="s">
        <x:v>2</x:v>
      </x:c>
      <x:c r="B294" s="0" t="s">
        <x:v>4</x:v>
      </x:c>
      <x:c r="C294" s="0" t="s">
        <x:v>75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593</x:v>
      </x:c>
    </x:row>
    <x:row r="295" spans="1:10">
      <x:c r="A295" s="0" t="s">
        <x:v>2</x:v>
      </x:c>
      <x:c r="B295" s="0" t="s">
        <x:v>4</x:v>
      </x:c>
      <x:c r="C295" s="0" t="s">
        <x:v>75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675</x:v>
      </x:c>
    </x:row>
    <x:row r="296" spans="1:10">
      <x:c r="A296" s="0" t="s">
        <x:v>2</x:v>
      </x:c>
      <x:c r="B296" s="0" t="s">
        <x:v>4</x:v>
      </x:c>
      <x:c r="C296" s="0" t="s">
        <x:v>75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419</x:v>
      </x:c>
    </x:row>
    <x:row r="297" spans="1:10">
      <x:c r="A297" s="0" t="s">
        <x:v>2</x:v>
      </x:c>
      <x:c r="B297" s="0" t="s">
        <x:v>4</x:v>
      </x:c>
      <x:c r="C297" s="0" t="s">
        <x:v>75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256</x:v>
      </x:c>
    </x:row>
    <x:row r="298" spans="1:10">
      <x:c r="A298" s="0" t="s">
        <x:v>2</x:v>
      </x:c>
      <x:c r="B298" s="0" t="s">
        <x:v>4</x:v>
      </x:c>
      <x:c r="C298" s="0" t="s">
        <x:v>75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3013</x:v>
      </x:c>
    </x:row>
    <x:row r="299" spans="1:10">
      <x:c r="A299" s="0" t="s">
        <x:v>2</x:v>
      </x:c>
      <x:c r="B299" s="0" t="s">
        <x:v>4</x:v>
      </x:c>
      <x:c r="C299" s="0" t="s">
        <x:v>75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1510</x:v>
      </x:c>
    </x:row>
    <x:row r="300" spans="1:10">
      <x:c r="A300" s="0" t="s">
        <x:v>2</x:v>
      </x:c>
      <x:c r="B300" s="0" t="s">
        <x:v>4</x:v>
      </x:c>
      <x:c r="C300" s="0" t="s">
        <x:v>75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607</x:v>
      </x:c>
    </x:row>
    <x:row r="301" spans="1:10">
      <x:c r="A301" s="0" t="s">
        <x:v>2</x:v>
      </x:c>
      <x:c r="B301" s="0" t="s">
        <x:v>4</x:v>
      </x:c>
      <x:c r="C301" s="0" t="s">
        <x:v>75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903</x:v>
      </x:c>
    </x:row>
    <x:row r="302" spans="1:10">
      <x:c r="A302" s="0" t="s">
        <x:v>2</x:v>
      </x:c>
      <x:c r="B302" s="0" t="s">
        <x:v>4</x:v>
      </x:c>
      <x:c r="C302" s="0" t="s">
        <x:v>75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169</x:v>
      </x:c>
    </x:row>
    <x:row r="303" spans="1:10">
      <x:c r="A303" s="0" t="s">
        <x:v>2</x:v>
      </x:c>
      <x:c r="B303" s="0" t="s">
        <x:v>4</x:v>
      </x:c>
      <x:c r="C303" s="0" t="s">
        <x:v>75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672</x:v>
      </x:c>
    </x:row>
    <x:row r="304" spans="1:10">
      <x:c r="A304" s="0" t="s">
        <x:v>2</x:v>
      </x:c>
      <x:c r="B304" s="0" t="s">
        <x:v>4</x:v>
      </x:c>
      <x:c r="C304" s="0" t="s">
        <x:v>75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260</x:v>
      </x:c>
    </x:row>
    <x:row r="305" spans="1:10">
      <x:c r="A305" s="0" t="s">
        <x:v>2</x:v>
      </x:c>
      <x:c r="B305" s="0" t="s">
        <x:v>4</x:v>
      </x:c>
      <x:c r="C305" s="0" t="s">
        <x:v>75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402</x:v>
      </x:c>
    </x:row>
    <x:row r="306" spans="1:10">
      <x:c r="A306" s="0" t="s">
        <x:v>2</x:v>
      </x:c>
      <x:c r="B306" s="0" t="s">
        <x:v>4</x:v>
      </x:c>
      <x:c r="C306" s="0" t="s">
        <x:v>75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1544</x:v>
      </x:c>
    </x:row>
    <x:row r="307" spans="1:10">
      <x:c r="A307" s="0" t="s">
        <x:v>2</x:v>
      </x:c>
      <x:c r="B307" s="0" t="s">
        <x:v>4</x:v>
      </x:c>
      <x:c r="C307" s="0" t="s">
        <x:v>75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407</x:v>
      </x:c>
    </x:row>
    <x:row r="308" spans="1:10">
      <x:c r="A308" s="0" t="s">
        <x:v>2</x:v>
      </x:c>
      <x:c r="B308" s="0" t="s">
        <x:v>4</x:v>
      </x:c>
      <x:c r="C308" s="0" t="s">
        <x:v>75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793</x:v>
      </x:c>
    </x:row>
    <x:row r="309" spans="1:10">
      <x:c r="A309" s="0" t="s">
        <x:v>2</x:v>
      </x:c>
      <x:c r="B309" s="0" t="s">
        <x:v>4</x:v>
      </x:c>
      <x:c r="C309" s="0" t="s">
        <x:v>75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344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B1333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" maxValue="1279617" count="301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556445"/>
        <x:n v="323690"/>
        <x:n v="5805"/>
        <x:n v="184744"/>
        <x:n v="70684"/>
        <x:n v="38947"/>
        <x:n v="35596"/>
        <x:n v="39517"/>
        <x:n v="26711"/>
        <x:n v="10678"/>
        <x:n v="7265"/>
        <x:n v="3540"/>
        <x:n v="14208"/>
        <x:n v="20332"/>
        <x:n v="7440"/>
        <x:n v="9531"/>
        <x:n v="14542"/>
        <x:n v="18894"/>
        <x:n v="146836"/>
        <x:n v="15527"/>
        <x:n v="62901"/>
        <x:n v="15413"/>
        <x:n v="47488"/>
        <x:n v="15354"/>
        <x:n v="22639"/>
        <x:n v="6192"/>
        <x:n v="16447"/>
        <x:n v="7451"/>
        <x:n v="9005"/>
        <x:n v="13959"/>
        <x:n v="6204"/>
        <x:n v="7755"/>
        <x:n v="57923"/>
        <x:n v="27289"/>
        <x:n v="9381"/>
        <x:n v="17908"/>
        <x:n v="3022"/>
        <x:n v="13805"/>
        <x:n v="6363"/>
        <x:n v="7444"/>
        <x:n v="27996"/>
        <x:n v="6066"/>
        <x:n v="15890"/>
        <x:n v="6040"/>
        <x:n v="698020"/>
        <x:n v="349419"/>
        <x:n v="8754"/>
        <x:n v="182887"/>
        <x:n v="102932"/>
        <x:n v="24252"/>
        <x:n v="23516"/>
        <x:n v="32187"/>
        <x:n v="22553"/>
        <x:n v="14401"/>
        <x:n v="10844"/>
        <x:n v="6522"/>
        <x:n v="18653"/>
        <x:n v="20349"/>
        <x:n v="12061"/>
        <x:n v="13177"/>
        <x:n v="22510"/>
        <x:n v="16708"/>
        <x:n v="208030"/>
        <x:n v="17633"/>
        <x:n v="81808"/>
        <x:n v="26174"/>
        <x:n v="55634"/>
        <x:n v="26874"/>
        <x:n v="33521"/>
        <x:n v="12379"/>
        <x:n v="21142"/>
        <x:n v="12246"/>
        <x:n v="16731"/>
        <x:n v="19217"/>
        <x:n v="8703"/>
        <x:n v="10514"/>
        <x:n v="90903"/>
        <x:n v="37091"/>
        <x:n v="11072"/>
        <x:n v="26019"/>
        <x:n v="5848"/>
        <x:n v="24806"/>
        <x:n v="11428"/>
        <x:n v="11730"/>
        <x:n v="49668"/>
        <x:n v="11814"/>
        <x:n v="27587"/>
        <x:n v="10267"/>
        <x:n v="25152"/>
        <x:n v="15495"/>
        <x:n v="231"/>
        <x:n v="10779"/>
        <x:n v="7045"/>
        <x:n v="872"/>
        <x:n v="1348"/>
        <x:n v="1514"/>
        <x:n v="812"/>
        <x:n v="328"/>
        <x:n v="228"/>
        <x:n v="236"/>
        <x:n v="492"/>
        <x:n v="654"/>
        <x:n v="384"/>
        <x:n v="452"/>
        <x:n v="363"/>
        <x:n v="536"/>
        <x:n v="5948"/>
        <x:n v="475"/>
        <x:n v="2515"/>
        <x:n v="1060"/>
        <x:n v="1455"/>
        <x:n v="632"/>
        <x:n v="883"/>
        <x:n v="331"/>
        <x:n v="552"/>
        <x:n v="329"/>
        <x:n v="522"/>
        <x:n v="592"/>
        <x:n v="380"/>
        <x:n v="212"/>
        <x:n v="1336"/>
        <x:n v="566"/>
        <x:n v="770"/>
        <x:n v="130"/>
        <x:n v="503"/>
        <x:n v="334"/>
        <x:n v="1194"/>
        <x:n v="276"/>
        <x:n v="642"/>
        <x:n v="435762"/>
        <x:n v="257045"/>
        <x:n v="4347"/>
        <x:n v="149094"/>
        <x:n v="54241"/>
        <x:n v="33344"/>
        <x:n v="29640"/>
        <x:n v="31869"/>
        <x:n v="21269"/>
        <x:n v="8271"/>
        <x:n v="5438"/>
        <x:n v="2725"/>
        <x:n v="10907"/>
        <x:n v="16112"/>
        <x:n v="5349"/>
        <x:n v="6964"/>
        <x:n v="11125"/>
        <x:n v="15444"/>
        <x:n v="113703"/>
        <x:n v="12243"/>
        <x:n v="49498"/>
        <x:n v="11244"/>
        <x:n v="38254"/>
        <x:n v="12062"/>
        <x:n v="16719"/>
        <x:n v="4338"/>
        <x:n v="12381"/>
        <x:n v="5654"/>
        <x:n v="6890"/>
        <x:n v="10637"/>
        <x:n v="4631"/>
        <x:n v="6006"/>
        <x:n v="44159"/>
        <x:n v="20800"/>
        <x:n v="7159"/>
        <x:n v="13641"/>
        <x:n v="2282"/>
        <x:n v="10505"/>
        <x:n v="4767"/>
        <x:n v="20855"/>
        <x:n v="4466"/>
        <x:n v="11805"/>
        <x:n v="4584"/>
        <x:n v="814743"/>
        <x:n v="414110"/>
        <x:n v="10157"/>
        <x:n v="217564"/>
        <x:n v="118923"/>
        <x:n v="29699"/>
        <x:n v="29294"/>
        <x:n v="39648"/>
        <x:n v="27881"/>
        <x:n v="16744"/>
        <x:n v="12627"/>
        <x:n v="7285"/>
        <x:n v="21833"/>
        <x:n v="24406"/>
        <x:n v="14061"/>
        <x:n v="15665"/>
        <x:n v="25808"/>
        <x:n v="20079"/>
        <x:n v="240005"/>
        <x:n v="20796"/>
        <x:n v="94834"/>
        <x:n v="30210"/>
        <x:n v="64624"/>
        <x:n v="29961"/>
        <x:n v="39224"/>
        <x:n v="14151"/>
        <x:n v="25073"/>
        <x:n v="18775"/>
        <x:n v="22456"/>
        <x:n v="10237"/>
        <x:n v="12219"/>
        <x:n v="104169"/>
        <x:n v="43406"/>
        <x:n v="13253"/>
        <x:n v="30153"/>
        <x:n v="6549"/>
        <x:n v="27937"/>
        <x:n v="12976"/>
        <x:n v="13301"/>
        <x:n v="56459"/>
        <x:n v="13283"/>
        <x:n v="31521"/>
        <x:n v="11655"/>
        <x:n v="29112"/>
        <x:n v="17449"/>
        <x:n v="286"/>
        <x:n v="11752"/>
        <x:n v="7497"/>
        <x:n v="1028"/>
        <x:n v="1526"/>
        <x:n v="1701"/>
        <x:n v="926"/>
        <x:n v="392"/>
        <x:n v="272"/>
        <x:n v="288"/>
        <x:n v="613"/>
        <x:n v="817"/>
        <x:n v="531"/>
        <x:n v="482"/>
        <x:n v="615"/>
        <x:n v="7106"/>
        <x:n v="596"/>
        <x:n v="2892"/>
        <x:n v="1193"/>
        <x:n v="1699"/>
        <x:n v="837"/>
        <x:n v="1100"/>
        <x:n v="413"/>
        <x:n v="687"/>
        <x:n v="593"/>
        <x:n v="675"/>
        <x:n v="419"/>
        <x:n v="256"/>
        <x:n v="3013"/>
        <x:n v="1510"/>
        <x:n v="607"/>
        <x:n v="903"/>
        <x:n v="169"/>
        <x:n v="672"/>
        <x:n v="260"/>
        <x:n v="402"/>
        <x:n v="1544"/>
        <x:n v="407"/>
        <x:n v="793"/>
        <x:n v="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