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54e25d6db4b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ebd5ab2394ffd8b4a1208d97ef79d.psmdcp" Id="R5c4d8f773171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<x:sst xmlns:x="http://schemas.openxmlformats.org/spreadsheetml/2006/main">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</x:sst>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