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54e25d6db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1ebd5ab2394ffd8b4a1208d97ef79d.psmdcp" Id="R5c4d8f77317145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<x:sst xmlns:x="http://schemas.openxmlformats.org/spreadsheetml/2006/main">
  <x:si>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</x:si>
  <x:si>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</x:si>
  <x:si>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</x:si>
  <x:si>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</x:si>
  <x:si>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</x:si>
  <x:si>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</x:si>
  <x:si>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</x:si>
  <x:si>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</x:si>
  <x:si>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</x:si>
  <x:si>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</x:si>
  <x:si>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</x:si>
  <x:si>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https://ws.cso.ie/public/api.restful/PxStat.Data.Cube_API.ReadDataset/B1326/XLSX/2007/en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</x:si>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</x:sst>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140719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71680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122833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378410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127549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110704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137638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190084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782864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48873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27619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42381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370917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74357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49662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61835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107220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496753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91846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44061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80452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7493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53192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75803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82864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18081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934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602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837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11002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849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880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947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2030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15777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509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10966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531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576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704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1634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2304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425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194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388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36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318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304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243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396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47512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4521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2193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3777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20202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3095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3651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3703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6370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36259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1912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1265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1910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20070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1927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2189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2448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4538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11253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2609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1867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132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1168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1462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1255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1832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94864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10652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5407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9459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30812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7377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8837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9044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13276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62020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3856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2371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3928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30455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4211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4293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4869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8037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32844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6796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3036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5531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357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3166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4544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4175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5239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142520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16423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7876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14111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45345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11194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12618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15234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19719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86791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5144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2937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4684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44632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6114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5580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6942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10758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55729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11279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4939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9427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713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5080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7038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8292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8961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327392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37018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19155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27598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96806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33121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26480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38659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48555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215647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16315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8620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10621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95342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20925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13050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20249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30525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111745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20703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10535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16977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1464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12196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13430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18410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18030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262554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29453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14998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27317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73127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25334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24074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28279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39972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153876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9372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5275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8699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71750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14606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10574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11828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21772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108678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20081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9723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18618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1377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10728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13500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16451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18200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179434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19730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10318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19327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45684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20801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16378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19066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28130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98334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5586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3296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5336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44433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12283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6692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6847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13861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81100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14144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7022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13991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1251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8518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9686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12219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14269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97853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10470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5234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9547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24604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13087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8755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10583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15573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53627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2841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1631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2983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23749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7711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3393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3694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7625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44226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7629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3603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6564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855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5376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5362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6889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7948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42125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4543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2183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4287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10512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5492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3641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4751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6716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22020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1217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635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1404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9997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2736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1247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1469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3315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20105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3326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1548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2883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515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2756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2394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3282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3401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33287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3686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1933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3599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7479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4313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4267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5206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15337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834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486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1158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6887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1602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837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1124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2409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17950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2852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1447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2441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592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2711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1967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3143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2797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33995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3289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1781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2974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12837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2886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2586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3105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4537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23176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1287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695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1209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12636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1711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1231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1661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2746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10819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2002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1086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1765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201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1175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1355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1444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1791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B1326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1279617" count="323">
        <x:n v="1279617"/>
        <x:n v="140719"/>
        <x:n v="71680"/>
        <x:n v="122833"/>
        <x:n v="378410"/>
        <x:n v="127549"/>
        <x:n v="110704"/>
        <x:n v="137638"/>
        <x:n v="190084"/>
        <x:n v="782864"/>
        <x:n v="48873"/>
        <x:n v="27619"/>
        <x:n v="42381"/>
        <x:n v="370917"/>
        <x:n v="74357"/>
        <x:n v="49662"/>
        <x:n v="61835"/>
        <x:n v="107220"/>
        <x:n v="496753"/>
        <x:n v="91846"/>
        <x:n v="44061"/>
        <x:n v="80452"/>
        <x:n v="7493"/>
        <x:n v="53192"/>
        <x:n v="61042"/>
        <x:n v="75803"/>
        <x:n v="82864"/>
        <x:n v="18081"/>
        <x:n v="934"/>
        <x:n v="602"/>
        <x:n v="837"/>
        <x:n v="11002"/>
        <x:n v="849"/>
        <x:n v="880"/>
        <x:n v="947"/>
        <x:n v="2030"/>
        <x:n v="15777"/>
        <x:n v="509"/>
        <x:n v="408"/>
        <x:n v="449"/>
        <x:n v="10966"/>
        <x:n v="531"/>
        <x:n v="576"/>
        <x:n v="704"/>
        <x:n v="1634"/>
        <x:n v="2304"/>
        <x:n v="425"/>
        <x:n v="194"/>
        <x:n v="388"/>
        <x:n v="36"/>
        <x:n v="318"/>
        <x:n v="304"/>
        <x:n v="243"/>
        <x:n v="396"/>
        <x:n v="47512"/>
        <x:n v="4521"/>
        <x:n v="2193"/>
        <x:n v="3777"/>
        <x:n v="20202"/>
        <x:n v="3095"/>
        <x:n v="3651"/>
        <x:n v="3703"/>
        <x:n v="6370"/>
        <x:n v="36259"/>
        <x:n v="1912"/>
        <x:n v="1265"/>
        <x:n v="1910"/>
        <x:n v="20070"/>
        <x:n v="1927"/>
        <x:n v="2189"/>
        <x:n v="2448"/>
        <x:n v="4538"/>
        <x:n v="11253"/>
        <x:n v="2609"/>
        <x:n v="928"/>
        <x:n v="1867"/>
        <x:n v="132"/>
        <x:n v="1168"/>
        <x:n v="1462"/>
        <x:n v="1255"/>
        <x:n v="1832"/>
        <x:n v="94864"/>
        <x:n v="10652"/>
        <x:n v="5407"/>
        <x:n v="9459"/>
        <x:n v="30812"/>
        <x:n v="7377"/>
        <x:n v="8837"/>
        <x:n v="9044"/>
        <x:n v="13276"/>
        <x:n v="62020"/>
        <x:n v="3856"/>
        <x:n v="2371"/>
        <x:n v="3928"/>
        <x:n v="30455"/>
        <x:n v="4211"/>
        <x:n v="4293"/>
        <x:n v="4869"/>
        <x:n v="8037"/>
        <x:n v="32844"/>
        <x:n v="6796"/>
        <x:n v="3036"/>
        <x:n v="5531"/>
        <x:n v="357"/>
        <x:n v="3166"/>
        <x:n v="4544"/>
        <x:n v="4175"/>
        <x:n v="5239"/>
        <x:n v="142520"/>
        <x:n v="16423"/>
        <x:n v="7876"/>
        <x:n v="14111"/>
        <x:n v="45345"/>
        <x:n v="11194"/>
        <x:n v="12618"/>
        <x:n v="15234"/>
        <x:n v="19719"/>
        <x:n v="86791"/>
        <x:n v="5144"/>
        <x:n v="2937"/>
        <x:n v="4684"/>
        <x:n v="44632"/>
        <x:n v="6114"/>
        <x:n v="5580"/>
        <x:n v="6942"/>
        <x:n v="10758"/>
        <x:n v="55729"/>
        <x:n v="11279"/>
        <x:n v="4939"/>
        <x:n v="9427"/>
        <x:n v="713"/>
        <x:n v="5080"/>
        <x:n v="7038"/>
        <x:n v="8292"/>
        <x:n v="8961"/>
        <x:n v="327392"/>
        <x:n v="37018"/>
        <x:n v="19155"/>
        <x:n v="27598"/>
        <x:n v="96806"/>
        <x:n v="33121"/>
        <x:n v="26480"/>
        <x:n v="38659"/>
        <x:n v="48555"/>
        <x:n v="215647"/>
        <x:n v="16315"/>
        <x:n v="8620"/>
        <x:n v="10621"/>
        <x:n v="95342"/>
        <x:n v="20925"/>
        <x:n v="13050"/>
        <x:n v="20249"/>
        <x:n v="30525"/>
        <x:n v="111745"/>
        <x:n v="20703"/>
        <x:n v="10535"/>
        <x:n v="16977"/>
        <x:n v="1464"/>
        <x:n v="12196"/>
        <x:n v="13430"/>
        <x:n v="18410"/>
        <x:n v="18030"/>
        <x:n v="262554"/>
        <x:n v="29453"/>
        <x:n v="14998"/>
        <x:n v="27317"/>
        <x:n v="73127"/>
        <x:n v="25334"/>
        <x:n v="24074"/>
        <x:n v="28279"/>
        <x:n v="39972"/>
        <x:n v="153876"/>
        <x:n v="9372"/>
        <x:n v="5275"/>
        <x:n v="8699"/>
        <x:n v="71750"/>
        <x:n v="14606"/>
        <x:n v="10574"/>
        <x:n v="11828"/>
        <x:n v="21772"/>
        <x:n v="108678"/>
        <x:n v="20081"/>
        <x:n v="9723"/>
        <x:n v="18618"/>
        <x:n v="1377"/>
        <x:n v="10728"/>
        <x:n v="13500"/>
        <x:n v="16451"/>
        <x:n v="18200"/>
        <x:n v="179434"/>
        <x:n v="19730"/>
        <x:n v="10318"/>
        <x:n v="19327"/>
        <x:n v="45684"/>
        <x:n v="20801"/>
        <x:n v="16378"/>
        <x:n v="19066"/>
        <x:n v="28130"/>
        <x:n v="98334"/>
        <x:n v="5586"/>
        <x:n v="3296"/>
        <x:n v="5336"/>
        <x:n v="44433"/>
        <x:n v="12283"/>
        <x:n v="6692"/>
        <x:n v="6847"/>
        <x:n v="13861"/>
        <x:n v="81100"/>
        <x:n v="14144"/>
        <x:n v="7022"/>
        <x:n v="13991"/>
        <x:n v="1251"/>
        <x:n v="8518"/>
        <x:n v="9686"/>
        <x:n v="12219"/>
        <x:n v="14269"/>
        <x:n v="97853"/>
        <x:n v="10470"/>
        <x:n v="5234"/>
        <x:n v="9547"/>
        <x:n v="24604"/>
        <x:n v="13087"/>
        <x:n v="8755"/>
        <x:n v="10583"/>
        <x:n v="15573"/>
        <x:n v="53627"/>
        <x:n v="2841"/>
        <x:n v="1631"/>
        <x:n v="2983"/>
        <x:n v="23749"/>
        <x:n v="7711"/>
        <x:n v="3393"/>
        <x:n v="3694"/>
        <x:n v="7625"/>
        <x:n v="44226"/>
        <x:n v="7629"/>
        <x:n v="3603"/>
        <x:n v="6564"/>
        <x:n v="855"/>
        <x:n v="5376"/>
        <x:n v="5362"/>
        <x:n v="6889"/>
        <x:n v="7948"/>
        <x:n v="42125"/>
        <x:n v="4543"/>
        <x:n v="2183"/>
        <x:n v="4287"/>
        <x:n v="10512"/>
        <x:n v="5492"/>
        <x:n v="3641"/>
        <x:n v="4751"/>
        <x:n v="6716"/>
        <x:n v="22020"/>
        <x:n v="1217"/>
        <x:n v="635"/>
        <x:n v="1404"/>
        <x:n v="9997"/>
        <x:n v="2736"/>
        <x:n v="1247"/>
        <x:n v="1469"/>
        <x:n v="3315"/>
        <x:n v="20105"/>
        <x:n v="3326"/>
        <x:n v="1548"/>
        <x:n v="2883"/>
        <x:n v="515"/>
        <x:n v="2756"/>
        <x:n v="2394"/>
        <x:n v="3282"/>
        <x:n v="3401"/>
        <x:n v="33287"/>
        <x:n v="3686"/>
        <x:n v="1933"/>
        <x:n v="3599"/>
        <x:n v="7479"/>
        <x:n v="4313"/>
        <x:n v="2804"/>
        <x:n v="4267"/>
        <x:n v="5206"/>
        <x:n v="15337"/>
        <x:n v="834"/>
        <x:n v="486"/>
        <x:n v="1158"/>
        <x:n v="6887"/>
        <x:n v="1602"/>
        <x:n v="1124"/>
        <x:n v="2409"/>
        <x:n v="17950"/>
        <x:n v="2852"/>
        <x:n v="1447"/>
        <x:n v="2441"/>
        <x:n v="592"/>
        <x:n v="2711"/>
        <x:n v="1967"/>
        <x:n v="3143"/>
        <x:n v="2797"/>
        <x:n v="33995"/>
        <x:n v="3289"/>
        <x:n v="1781"/>
        <x:n v="2974"/>
        <x:n v="12837"/>
        <x:n v="2886"/>
        <x:n v="2586"/>
        <x:n v="3105"/>
        <x:n v="4537"/>
        <x:n v="23176"/>
        <x:n v="1287"/>
        <x:n v="695"/>
        <x:n v="1209"/>
        <x:n v="12636"/>
        <x:n v="1711"/>
        <x:n v="1231"/>
        <x:n v="1661"/>
        <x:n v="2746"/>
        <x:n v="10819"/>
        <x:n v="2002"/>
        <x:n v="1086"/>
        <x:n v="1765"/>
        <x:n v="201"/>
        <x:n v="1175"/>
        <x:n v="1355"/>
        <x:n v="1444"/>
        <x:n v="17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