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8d7e557f24b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7a3c1d5504009b5406bf4139c917c.psmdcp" Id="Rda5a958fe698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<x:sst xmlns:x="http://schemas.openxmlformats.org/spreadsheetml/2006/main">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</x:sst>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140719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86561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19562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842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3446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71680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44069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8207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13829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523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122833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64770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26031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15215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12891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378410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349634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12824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14216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127549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92649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442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3089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110704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70757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16317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6391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14022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137638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91487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12156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26098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190084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137838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29072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691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4530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722509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30932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2723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245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25196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48873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44607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2287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27619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25361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1290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774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42381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38789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1440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370917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343719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12484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316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13990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74357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69310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2680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353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1802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49662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45909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2260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131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1247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61835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56231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3343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495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1619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107220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98583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4632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2907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215256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86880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44567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134982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4233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10835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91846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41954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17275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9712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20055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821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2029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44061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18708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6917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3095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13709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506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1126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80452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25981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24075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15132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12791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699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1774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7493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5915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340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82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226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53192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23339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6032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2289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19814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431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1287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61042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24848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14057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6291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13891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587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1368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75803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35256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8813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4220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25603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509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1402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82864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39255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9371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3746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28218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651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B131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187">
        <x:n v="1279617"/>
        <x:n v="937765"/>
        <x:n v="117812"/>
        <x:n v="45826"/>
        <x:n v="137705"/>
        <x:n v="4478"/>
        <x:n v="36031"/>
        <x:n v="140719"/>
        <x:n v="86561"/>
        <x:n v="19562"/>
        <x:n v="9879"/>
        <x:n v="20429"/>
        <x:n v="842"/>
        <x:n v="3446"/>
        <x:n v="71680"/>
        <x:n v="44069"/>
        <x:n v="8207"/>
        <x:n v="3152"/>
        <x:n v="13829"/>
        <x:n v="523"/>
        <x:n v="1900"/>
        <x:n v="122833"/>
        <x:n v="64770"/>
        <x:n v="26031"/>
        <x:n v="15215"/>
        <x:n v="12891"/>
        <x:n v="712"/>
        <x:n v="3214"/>
        <x:n v="378410"/>
        <x:n v="349634"/>
        <x:n v="12824"/>
        <x:n v="398"/>
        <x:n v="1197"/>
        <x:n v="141"/>
        <x:n v="14216"/>
        <x:n v="127549"/>
        <x:n v="92649"/>
        <x:n v="8712"/>
        <x:n v="2490"/>
        <x:n v="20167"/>
        <x:n v="442"/>
        <x:n v="3089"/>
        <x:n v="110704"/>
        <x:n v="70757"/>
        <x:n v="16317"/>
        <x:n v="6391"/>
        <x:n v="14022"/>
        <x:n v="602"/>
        <x:n v="2615"/>
        <x:n v="137638"/>
        <x:n v="91487"/>
        <x:n v="12156"/>
        <x:n v="4351"/>
        <x:n v="26098"/>
        <x:n v="525"/>
        <x:n v="3021"/>
        <x:n v="190084"/>
        <x:n v="137838"/>
        <x:n v="14003"/>
        <x:n v="3950"/>
        <x:n v="29072"/>
        <x:n v="691"/>
        <x:n v="4530"/>
        <x:n v="782864"/>
        <x:n v="722509"/>
        <x:n v="30932"/>
        <x:n v="1259"/>
        <x:n v="2723"/>
        <x:n v="245"/>
        <x:n v="25196"/>
        <x:n v="48873"/>
        <x:n v="44607"/>
        <x:n v="2287"/>
        <x:n v="167"/>
        <x:n v="374"/>
        <x:n v="21"/>
        <x:n v="1417"/>
        <x:n v="27619"/>
        <x:n v="25361"/>
        <x:n v="1290"/>
        <x:n v="57"/>
        <x:n v="120"/>
        <x:n v="17"/>
        <x:n v="774"/>
        <x:n v="42381"/>
        <x:n v="38789"/>
        <x:n v="1956"/>
        <x:n v="83"/>
        <x:n v="100"/>
        <x:n v="13"/>
        <x:n v="1440"/>
        <x:n v="370917"/>
        <x:n v="343719"/>
        <x:n v="12484"/>
        <x:n v="316"/>
        <x:n v="296"/>
        <x:n v="112"/>
        <x:n v="13990"/>
        <x:n v="74357"/>
        <x:n v="69310"/>
        <x:n v="2680"/>
        <x:n v="201"/>
        <x:n v="353"/>
        <x:n v="11"/>
        <x:n v="1802"/>
        <x:n v="49662"/>
        <x:n v="45909"/>
        <x:n v="2260"/>
        <x:n v="131"/>
        <x:n v="15"/>
        <x:n v="1247"/>
        <x:n v="61835"/>
        <x:n v="56231"/>
        <x:n v="3343"/>
        <x:n v="495"/>
        <x:n v="16"/>
        <x:n v="1619"/>
        <x:n v="107220"/>
        <x:n v="98583"/>
        <x:n v="4632"/>
        <x:n v="204"/>
        <x:n v="854"/>
        <x:n v="40"/>
        <x:n v="2907"/>
        <x:n v="496753"/>
        <x:n v="215256"/>
        <x:n v="86880"/>
        <x:n v="44567"/>
        <x:n v="134982"/>
        <x:n v="4233"/>
        <x:n v="10835"/>
        <x:n v="91846"/>
        <x:n v="41954"/>
        <x:n v="17275"/>
        <x:n v="9712"/>
        <x:n v="20055"/>
        <x:n v="821"/>
        <x:n v="2029"/>
        <x:n v="44061"/>
        <x:n v="18708"/>
        <x:n v="6917"/>
        <x:n v="3095"/>
        <x:n v="13709"/>
        <x:n v="506"/>
        <x:n v="1126"/>
        <x:n v="80452"/>
        <x:n v="25981"/>
        <x:n v="24075"/>
        <x:n v="15132"/>
        <x:n v="12791"/>
        <x:n v="699"/>
        <x:n v="1774"/>
        <x:n v="7493"/>
        <x:n v="5915"/>
        <x:n v="340"/>
        <x:n v="82"/>
        <x:n v="901"/>
        <x:n v="29"/>
        <x:n v="226"/>
        <x:n v="53192"/>
        <x:n v="23339"/>
        <x:n v="6032"/>
        <x:n v="2289"/>
        <x:n v="19814"/>
        <x:n v="431"/>
        <x:n v="1287"/>
        <x:n v="61042"/>
        <x:n v="24848"/>
        <x:n v="14057"/>
        <x:n v="6291"/>
        <x:n v="13891"/>
        <x:n v="587"/>
        <x:n v="1368"/>
        <x:n v="75803"/>
        <x:n v="35256"/>
        <x:n v="8813"/>
        <x:n v="4220"/>
        <x:n v="25603"/>
        <x:n v="509"/>
        <x:n v="1402"/>
        <x:n v="82864"/>
        <x:n v="39255"/>
        <x:n v="9371"/>
        <x:n v="3746"/>
        <x:n v="28218"/>
        <x:n v="651"/>
        <x:n v="16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