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662bc2bae042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30cc2dd06b4740bb9a703f45c4dc2f.psmdcp" Id="R2ab4f9af313f41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<x:sst xmlns:x="http://schemas.openxmlformats.org/spreadsheetml/2006/main">
  <x:si>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</x:si>
  <x:si>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</x:si>
  <x:si>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B1306</x:t>
  </x:si>
  <x:si>
    <x:t>Name</x:t>
  </x:si>
  <x:si>
    <x:t>2002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</x:si>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</x:sst>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969874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366951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180108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81856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60596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44391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476328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31869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30401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30034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27042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20953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20646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19160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18148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19092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17677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18087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16764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16246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16563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15786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15223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14685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14458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14972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13680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9774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11139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11802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10618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11199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10600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10291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9419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225247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9853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9677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9222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9217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9131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8525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8800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8324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8384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7916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7665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7149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7163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7087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6752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6210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6278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6208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6326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5482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5595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5842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5711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5590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5627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5413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4519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5486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5380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5362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5198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5156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4999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95546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4756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4724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4598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4485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4108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4299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4382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4378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3797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3676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3968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3830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3732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3871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3739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3731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3166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3314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3203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3170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3206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2881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3059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3002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107916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2850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2711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2839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2623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2508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2724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2682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2601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2678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2506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2632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2436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2448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2505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2478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2440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2222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2367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2014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2263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2058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2060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2154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2116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2096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2063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2118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2049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1943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1874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1851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1304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1666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1343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1791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1642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1671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1239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1710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1256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1584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1668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1578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1609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1580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1564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1412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1452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1493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1510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1528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2241862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75934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100811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96057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1276652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1549454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1780038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116226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86462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43344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15374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17232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10512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137430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8959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7182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5619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2652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8099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7128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5566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3767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5140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4899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6464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4169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4457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5086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5297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4154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4218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5977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2917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4116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3300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4963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5722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4655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4823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3993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1740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2368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75070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3191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2138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2881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4896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1936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2035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3482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1911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2789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3191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2053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2478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1608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2146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3298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1788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1715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2083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1963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2728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1787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1369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2100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1781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2109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1081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1673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2953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1067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2852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1965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2319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1704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38125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1105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1458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2149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1647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1695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2578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1374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1332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1701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1208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1414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1214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1668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1500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981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1245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2444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1276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1630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1145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959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1102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1159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2028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2113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38441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1136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765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530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950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815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525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699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617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1078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941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623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983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898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427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666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278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668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985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614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710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842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802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742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702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1098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822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1062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68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1094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549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464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1068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537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856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436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731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816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852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699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561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454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1071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512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854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691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630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456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537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631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818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575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821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682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491754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29394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44034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47568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1167288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1288284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1037222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409636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140050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64746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33972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24444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16888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208841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10198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11339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14280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18826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7308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6467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6369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7065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10133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7088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9438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5252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5782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8119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9254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5838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7033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5431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10575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8050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3149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3703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4816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3861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5270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3366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4905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5926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79654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3526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3215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3169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2693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5000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3062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1946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1726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4958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3049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2907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1975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3196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2300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2283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1639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2141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1956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3487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1300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1673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2214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2428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1432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2403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2547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1115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1740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1984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2132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1991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1448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1019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28379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934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972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933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1104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1750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864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1297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1720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2140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1367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1220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1226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1000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1047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2291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1266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1063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526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974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601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1206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759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669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814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636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37593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551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936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1989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1363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767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807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1671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1006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519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1264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528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676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755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1523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1302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1390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1365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553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485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704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1174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679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805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847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434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970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459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1859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600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402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394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414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300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419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322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669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515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310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247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342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304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411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625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349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311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310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687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313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610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308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295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460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295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904153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22118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28129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25348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57474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133069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668955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298992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104576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56604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24300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9629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14043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96377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10896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9929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8262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4023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3744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5176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5692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5250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2606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4077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1226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5713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4694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1978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837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3588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2298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1771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1134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807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2244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1917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762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1335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846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1929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3124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519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54744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2602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3571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2556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1195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1595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2658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2809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4035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381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1192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2075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2062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1870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2060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746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2139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2117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1590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395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771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1708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1940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847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1934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803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1272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1236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477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1881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250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978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1063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1936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21781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2301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1869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1322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1441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704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241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1194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1102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242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849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612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1283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837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955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247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959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74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1050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549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1036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838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1062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800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10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204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23894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962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686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283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435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811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917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246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934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789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313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1099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771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548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380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411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717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355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521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1052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446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209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289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338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516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376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143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476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127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171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684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845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286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320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287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403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268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196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245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242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605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373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342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232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480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551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281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444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129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260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515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203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370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600364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18827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22310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18077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9377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68591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136630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86162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19720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7876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4773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5758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1313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15766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681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992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807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838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974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798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631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964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612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674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641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891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555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664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167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822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623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729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127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520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442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197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154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238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96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479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149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301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6434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157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404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278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166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292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336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218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445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52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275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352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204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203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184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115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304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193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430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297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152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123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127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164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42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192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223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114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80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68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31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41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114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2274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36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108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98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51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86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119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114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45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208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97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142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44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67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54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260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42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79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108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53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180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62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62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31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128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1580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52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106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18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28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52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47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17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28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28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18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31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39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23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18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28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18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26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168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49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33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15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75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63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13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43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31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43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16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30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69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22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17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18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12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35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12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22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42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131936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1069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1222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644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1759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4694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49949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27485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6371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3390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1162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1436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383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4606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246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276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505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91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170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278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180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360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86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303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111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238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165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99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54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235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141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179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36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37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156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81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68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119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36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195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76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85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1865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83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134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72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87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27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79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55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41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20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97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35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58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22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94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51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90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42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95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10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47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34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37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25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83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18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77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76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14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54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65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67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71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1085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43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76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28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32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46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93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60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41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42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67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48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54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44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19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52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71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30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63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30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33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67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1202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64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50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13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45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36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24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61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25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22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30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24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21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25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24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14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22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3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33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28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27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10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15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22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83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23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14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22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11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24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13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27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36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11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17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25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31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26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21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22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29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10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8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42614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860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735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625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5115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7335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24077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3989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2128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814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586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523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205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3214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128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144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120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29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244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235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223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169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82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202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29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185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191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102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189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186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93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21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8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128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60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35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171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24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108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70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30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2846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110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90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132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94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61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164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77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5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57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109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97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117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175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40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118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101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145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97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74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97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57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127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75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66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116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16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128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88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65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126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1802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146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89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14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96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76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95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104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74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5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77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115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62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132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53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81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13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109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48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123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45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115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95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27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8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2331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68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49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13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72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83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33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43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17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121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70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25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10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29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55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66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67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4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65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68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11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72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37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17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73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131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54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4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64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81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33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52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56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10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67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8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5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63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42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50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50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63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52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27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33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77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45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16310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1772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2019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1548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2428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7767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20574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2482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913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502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232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147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32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1721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73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76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73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152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116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98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121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119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65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3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6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50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34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9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24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38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60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21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84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95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75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76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5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183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27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5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746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43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25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14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24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17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5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58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64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14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61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14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37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41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70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61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9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5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3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4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69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45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16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413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32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7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27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11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93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47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10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43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10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11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9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7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18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15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20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395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4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42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8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6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6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5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3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15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11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19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22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14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12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8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11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23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4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38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2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4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4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38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10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10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11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6670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454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412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428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12610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13904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73871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24902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6731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2832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1457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1427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1015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8373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730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466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365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510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262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448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401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452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314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369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175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310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352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481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160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373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148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218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141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140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271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123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170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163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99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347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200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185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3888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171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123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91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61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206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167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211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145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174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55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122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217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83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114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158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118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67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105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25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172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106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57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118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64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174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176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76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103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178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53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35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137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26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1687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159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127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47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73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117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25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109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58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36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149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96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81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61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77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73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90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30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26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21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48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12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58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40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38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36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2480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17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115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49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49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61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87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32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24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68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115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89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73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128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65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42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32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24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60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86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33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21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18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43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65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56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19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63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14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40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48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18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35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30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57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21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138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25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49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73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38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63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48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30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24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23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32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21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32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44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48061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1440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1950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1819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20601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25810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B1306"/>
      </x:sharedItems>
    </x:cacheField>
    <x:cacheField name="Statistic Label">
      <x:sharedItems count="1">
        <x:s v="2002 Persons in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875">
        <x:n v="3791316"/>
        <x:n v="969874"/>
        <x:n v="366951"/>
        <x:n v="180108"/>
        <x:n v="81856"/>
        <x:n v="60596"/>
        <x:n v="44391"/>
        <x:n v="476328"/>
        <x:n v="31869"/>
        <x:n v="30401"/>
        <x:n v="30034"/>
        <x:n v="27042"/>
        <x:n v="20953"/>
        <x:n v="20646"/>
        <x:n v="19160"/>
        <x:n v="18148"/>
        <x:n v="19092"/>
        <x:n v="17677"/>
        <x:n v="18087"/>
        <x:n v="16764"/>
        <x:n v="16246"/>
        <x:n v="16563"/>
        <x:n v="15786"/>
        <x:n v="15223"/>
        <x:n v="14685"/>
        <x:n v="14458"/>
        <x:n v="14972"/>
        <x:n v="13680"/>
        <x:n v="9774"/>
        <x:n v="11139"/>
        <x:n v="11802"/>
        <x:n v="10618"/>
        <x:n v="11199"/>
        <x:n v="10600"/>
        <x:n v="10291"/>
        <x:n v="9419"/>
        <x:n v="225247"/>
        <x:n v="9853"/>
        <x:n v="9677"/>
        <x:n v="9222"/>
        <x:n v="9217"/>
        <x:n v="9131"/>
        <x:n v="8525"/>
        <x:n v="8800"/>
        <x:n v="8324"/>
        <x:n v="8384"/>
        <x:n v="7916"/>
        <x:n v="7665"/>
        <x:n v="7149"/>
        <x:n v="7163"/>
        <x:n v="7087"/>
        <x:n v="6752"/>
        <x:n v="6210"/>
        <x:n v="6278"/>
        <x:n v="6208"/>
        <x:n v="6326"/>
        <x:n v="5482"/>
        <x:n v="5595"/>
        <x:n v="5842"/>
        <x:n v="5711"/>
        <x:n v="5590"/>
        <x:n v="5627"/>
        <x:n v="5413"/>
        <x:n v="4519"/>
        <x:n v="5486"/>
        <x:n v="5380"/>
        <x:n v="5362"/>
        <x:n v="5198"/>
        <x:n v="5156"/>
        <x:n v="4999"/>
        <x:n v="95546"/>
        <x:n v="4756"/>
        <x:n v="4724"/>
        <x:n v="4598"/>
        <x:n v="4471"/>
        <x:n v="4485"/>
        <x:n v="4108"/>
        <x:n v="4299"/>
        <x:n v="4382"/>
        <x:n v="4378"/>
        <x:n v="3797"/>
        <x:n v="3676"/>
        <x:n v="3968"/>
        <x:n v="3830"/>
        <x:n v="3732"/>
        <x:n v="3871"/>
        <x:n v="3739"/>
        <x:n v="3731"/>
        <x:n v="3166"/>
        <x:n v="3314"/>
        <x:n v="3203"/>
        <x:n v="3170"/>
        <x:n v="3206"/>
        <x:n v="2881"/>
        <x:n v="3059"/>
        <x:n v="3002"/>
        <x:n v="107916"/>
        <x:n v="2850"/>
        <x:n v="2711"/>
        <x:n v="2937"/>
        <x:n v="2839"/>
        <x:n v="2623"/>
        <x:n v="2508"/>
        <x:n v="2724"/>
        <x:n v="2682"/>
        <x:n v="2601"/>
        <x:n v="2678"/>
        <x:n v="2506"/>
        <x:n v="2632"/>
        <x:n v="2436"/>
        <x:n v="2448"/>
        <x:n v="2505"/>
        <x:n v="2478"/>
        <x:n v="2440"/>
        <x:n v="2222"/>
        <x:n v="2367"/>
        <x:n v="2014"/>
        <x:n v="2263"/>
        <x:n v="2058"/>
        <x:n v="2060"/>
        <x:n v="2154"/>
        <x:n v="2116"/>
        <x:n v="2096"/>
        <x:n v="2063"/>
        <x:n v="2118"/>
        <x:n v="2049"/>
        <x:n v="1943"/>
        <x:n v="1874"/>
        <x:n v="1851"/>
        <x:n v="1304"/>
        <x:n v="1666"/>
        <x:n v="1343"/>
        <x:n v="1791"/>
        <x:n v="1642"/>
        <x:n v="1671"/>
        <x:n v="1239"/>
        <x:n v="1710"/>
        <x:n v="1256"/>
        <x:n v="1584"/>
        <x:n v="1668"/>
        <x:n v="1578"/>
        <x:n v="1609"/>
        <x:n v="1580"/>
        <x:n v="1564"/>
        <x:n v="1412"/>
        <x:n v="1452"/>
        <x:n v="1493"/>
        <x:n v="1510"/>
        <x:n v="1528"/>
        <x:n v="1470"/>
        <x:n v="2241862"/>
        <x:n v="75934"/>
        <x:n v="100811"/>
        <x:n v="96057"/>
        <x:n v="1276652"/>
        <x:n v="1549454"/>
        <x:n v="1780038"/>
        <x:n v="116226"/>
        <x:n v="86462"/>
        <x:n v="43344"/>
        <x:n v="15374"/>
        <x:n v="17232"/>
        <x:n v="10512"/>
        <x:n v="137430"/>
        <x:n v="8959"/>
        <x:n v="7182"/>
        <x:n v="5619"/>
        <x:n v="2652"/>
        <x:n v="8099"/>
        <x:n v="7128"/>
        <x:n v="5566"/>
        <x:n v="3767"/>
        <x:n v="5140"/>
        <x:n v="4899"/>
        <x:n v="6464"/>
        <x:n v="4169"/>
        <x:n v="4457"/>
        <x:n v="5086"/>
        <x:n v="5297"/>
        <x:n v="4154"/>
        <x:n v="4218"/>
        <x:n v="5977"/>
        <x:n v="2917"/>
        <x:n v="4116"/>
        <x:n v="3300"/>
        <x:n v="4963"/>
        <x:n v="5722"/>
        <x:n v="4655"/>
        <x:n v="4823"/>
        <x:n v="3993"/>
        <x:n v="1740"/>
        <x:n v="2368"/>
        <x:n v="75070"/>
        <x:n v="3191"/>
        <x:n v="2138"/>
        <x:n v="4896"/>
        <x:n v="1936"/>
        <x:n v="2035"/>
        <x:n v="3482"/>
        <x:n v="1911"/>
        <x:n v="2789"/>
        <x:n v="2053"/>
        <x:n v="1608"/>
        <x:n v="2146"/>
        <x:n v="3298"/>
        <x:n v="1788"/>
        <x:n v="1715"/>
        <x:n v="2083"/>
        <x:n v="1963"/>
        <x:n v="2728"/>
        <x:n v="1787"/>
        <x:n v="1369"/>
        <x:n v="2100"/>
        <x:n v="1781"/>
        <x:n v="2109"/>
        <x:n v="1081"/>
        <x:n v="1673"/>
        <x:n v="2953"/>
        <x:n v="1067"/>
        <x:n v="2852"/>
        <x:n v="1965"/>
        <x:n v="2319"/>
        <x:n v="1704"/>
        <x:n v="38125"/>
        <x:n v="1105"/>
        <x:n v="1458"/>
        <x:n v="2149"/>
        <x:n v="1647"/>
        <x:n v="1695"/>
        <x:n v="2578"/>
        <x:n v="1374"/>
        <x:n v="1332"/>
        <x:n v="1701"/>
        <x:n v="1208"/>
        <x:n v="1414"/>
        <x:n v="1214"/>
        <x:n v="1500"/>
        <x:n v="981"/>
        <x:n v="1245"/>
        <x:n v="2444"/>
        <x:n v="1276"/>
        <x:n v="1630"/>
        <x:n v="1145"/>
        <x:n v="959"/>
        <x:n v="1102"/>
        <x:n v="1159"/>
        <x:n v="2028"/>
        <x:n v="2113"/>
        <x:n v="38441"/>
        <x:n v="1136"/>
        <x:n v="765"/>
        <x:n v="530"/>
        <x:n v="950"/>
        <x:n v="815"/>
        <x:n v="525"/>
        <x:n v="699"/>
        <x:n v="617"/>
        <x:n v="1078"/>
        <x:n v="941"/>
        <x:n v="623"/>
        <x:n v="983"/>
        <x:n v="898"/>
        <x:n v="427"/>
        <x:n v="666"/>
        <x:n v="278"/>
        <x:n v="668"/>
        <x:n v="985"/>
        <x:n v="614"/>
        <x:n v="710"/>
        <x:n v="842"/>
        <x:n v="802"/>
        <x:n v="742"/>
        <x:n v="702"/>
        <x:n v="1098"/>
        <x:n v="822"/>
        <x:n v="1062"/>
        <x:n v="68"/>
        <x:n v="1094"/>
        <x:n v="549"/>
        <x:n v="464"/>
        <x:n v="1068"/>
        <x:n v="537"/>
        <x:n v="856"/>
        <x:n v="436"/>
        <x:n v="731"/>
        <x:n v="816"/>
        <x:n v="852"/>
        <x:n v="561"/>
        <x:n v="454"/>
        <x:n v="1071"/>
        <x:n v="512"/>
        <x:n v="854"/>
        <x:n v="691"/>
        <x:n v="630"/>
        <x:n v="456"/>
        <x:n v="631"/>
        <x:n v="818"/>
        <x:n v="575"/>
        <x:n v="821"/>
        <x:n v="682"/>
        <x:n v="491754"/>
        <x:n v="29394"/>
        <x:n v="44034"/>
        <x:n v="47568"/>
        <x:n v="1167288"/>
        <x:n v="1288284"/>
        <x:n v="1037222"/>
        <x:n v="409636"/>
        <x:n v="140050"/>
        <x:n v="64746"/>
        <x:n v="33972"/>
        <x:n v="24444"/>
        <x:n v="16888"/>
        <x:n v="208841"/>
        <x:n v="10198"/>
        <x:n v="11339"/>
        <x:n v="14280"/>
        <x:n v="18826"/>
        <x:n v="7308"/>
        <x:n v="6467"/>
        <x:n v="6369"/>
        <x:n v="7065"/>
        <x:n v="10133"/>
        <x:n v="7088"/>
        <x:n v="9438"/>
        <x:n v="5252"/>
        <x:n v="5782"/>
        <x:n v="8119"/>
        <x:n v="9254"/>
        <x:n v="5838"/>
        <x:n v="7033"/>
        <x:n v="5431"/>
        <x:n v="10575"/>
        <x:n v="8050"/>
        <x:n v="3149"/>
        <x:n v="3703"/>
        <x:n v="4816"/>
        <x:n v="3861"/>
        <x:n v="5270"/>
        <x:n v="3366"/>
        <x:n v="4905"/>
        <x:n v="5926"/>
        <x:n v="79654"/>
        <x:n v="3526"/>
        <x:n v="3215"/>
        <x:n v="3169"/>
        <x:n v="2693"/>
        <x:n v="5000"/>
        <x:n v="3062"/>
        <x:n v="1946"/>
        <x:n v="1726"/>
        <x:n v="4958"/>
        <x:n v="3049"/>
        <x:n v="2907"/>
        <x:n v="1975"/>
        <x:n v="3196"/>
        <x:n v="2300"/>
        <x:n v="2283"/>
        <x:n v="1639"/>
        <x:n v="2141"/>
        <x:n v="1956"/>
        <x:n v="3487"/>
        <x:n v="1300"/>
        <x:n v="2214"/>
        <x:n v="2428"/>
        <x:n v="1432"/>
        <x:n v="2403"/>
        <x:n v="2547"/>
        <x:n v="1115"/>
        <x:n v="1984"/>
        <x:n v="2132"/>
        <x:n v="1991"/>
        <x:n v="1448"/>
        <x:n v="1019"/>
        <x:n v="28379"/>
        <x:n v="934"/>
        <x:n v="972"/>
        <x:n v="933"/>
        <x:n v="1104"/>
        <x:n v="1750"/>
        <x:n v="864"/>
        <x:n v="1297"/>
        <x:n v="1720"/>
        <x:n v="2140"/>
        <x:n v="1367"/>
        <x:n v="1220"/>
        <x:n v="1226"/>
        <x:n v="1000"/>
        <x:n v="1047"/>
        <x:n v="2291"/>
        <x:n v="1266"/>
        <x:n v="1063"/>
        <x:n v="526"/>
        <x:n v="974"/>
        <x:n v="601"/>
        <x:n v="1206"/>
        <x:n v="759"/>
        <x:n v="669"/>
        <x:n v="814"/>
        <x:n v="636"/>
        <x:n v="37593"/>
        <x:n v="551"/>
        <x:n v="936"/>
        <x:n v="1989"/>
        <x:n v="1363"/>
        <x:n v="767"/>
        <x:n v="807"/>
        <x:n v="1006"/>
        <x:n v="519"/>
        <x:n v="1264"/>
        <x:n v="528"/>
        <x:n v="676"/>
        <x:n v="755"/>
        <x:n v="1523"/>
        <x:n v="1302"/>
        <x:n v="1390"/>
        <x:n v="1365"/>
        <x:n v="553"/>
        <x:n v="485"/>
        <x:n v="704"/>
        <x:n v="1174"/>
        <x:n v="679"/>
        <x:n v="805"/>
        <x:n v="847"/>
        <x:n v="434"/>
        <x:n v="970"/>
        <x:n v="459"/>
        <x:n v="1859"/>
        <x:n v="600"/>
        <x:n v="402"/>
        <x:n v="394"/>
        <x:n v="414"/>
        <x:n v="300"/>
        <x:n v="419"/>
        <x:n v="322"/>
        <x:n v="515"/>
        <x:n v="310"/>
        <x:n v="247"/>
        <x:n v="342"/>
        <x:n v="304"/>
        <x:n v="411"/>
        <x:n v="625"/>
        <x:n v="349"/>
        <x:n v="311"/>
        <x:n v="687"/>
        <x:n v="313"/>
        <x:n v="610"/>
        <x:n v="308"/>
        <x:n v="295"/>
        <x:n v="460"/>
        <x:n v="904153"/>
        <x:n v="22118"/>
        <x:n v="28129"/>
        <x:n v="25348"/>
        <x:n v="57474"/>
        <x:n v="133069"/>
        <x:n v="668955"/>
        <x:n v="298992"/>
        <x:n v="104576"/>
        <x:n v="56604"/>
        <x:n v="24300"/>
        <x:n v="9629"/>
        <x:n v="14043"/>
        <x:n v="96377"/>
        <x:n v="10896"/>
        <x:n v="9929"/>
        <x:n v="8262"/>
        <x:n v="4023"/>
        <x:n v="3744"/>
        <x:n v="5176"/>
        <x:n v="5692"/>
        <x:n v="5250"/>
        <x:n v="2606"/>
        <x:n v="4077"/>
        <x:n v="5713"/>
        <x:n v="4694"/>
        <x:n v="1978"/>
        <x:n v="837"/>
        <x:n v="3588"/>
        <x:n v="2298"/>
        <x:n v="1771"/>
        <x:n v="1134"/>
        <x:n v="2244"/>
        <x:n v="1917"/>
        <x:n v="762"/>
        <x:n v="1335"/>
        <x:n v="846"/>
        <x:n v="1929"/>
        <x:n v="3124"/>
        <x:n v="54744"/>
        <x:n v="2602"/>
        <x:n v="3571"/>
        <x:n v="2556"/>
        <x:n v="1195"/>
        <x:n v="1595"/>
        <x:n v="2658"/>
        <x:n v="2809"/>
        <x:n v="4035"/>
        <x:n v="381"/>
        <x:n v="1192"/>
        <x:n v="2075"/>
        <x:n v="2062"/>
        <x:n v="1870"/>
        <x:n v="746"/>
        <x:n v="2139"/>
        <x:n v="2117"/>
        <x:n v="1590"/>
        <x:n v="395"/>
        <x:n v="771"/>
        <x:n v="1708"/>
        <x:n v="1940"/>
        <x:n v="1934"/>
        <x:n v="803"/>
        <x:n v="1272"/>
        <x:n v="1236"/>
        <x:n v="477"/>
        <x:n v="1881"/>
        <x:n v="250"/>
        <x:n v="978"/>
        <x:n v="21781"/>
        <x:n v="2301"/>
        <x:n v="1869"/>
        <x:n v="1322"/>
        <x:n v="1441"/>
        <x:n v="241"/>
        <x:n v="1194"/>
        <x:n v="242"/>
        <x:n v="849"/>
        <x:n v="612"/>
        <x:n v="1283"/>
        <x:n v="955"/>
        <x:n v="74"/>
        <x:n v="1050"/>
        <x:n v="1036"/>
        <x:n v="838"/>
        <x:n v="800"/>
        <x:n v="10"/>
        <x:n v="204"/>
        <x:n v="23894"/>
        <x:n v="962"/>
        <x:n v="686"/>
        <x:n v="283"/>
        <x:n v="435"/>
        <x:n v="811"/>
        <x:n v="917"/>
        <x:n v="246"/>
        <x:n v="789"/>
        <x:n v="1099"/>
        <x:n v="548"/>
        <x:n v="380"/>
        <x:n v="717"/>
        <x:n v="355"/>
        <x:n v="521"/>
        <x:n v="1052"/>
        <x:n v="446"/>
        <x:n v="209"/>
        <x:n v="289"/>
        <x:n v="338"/>
        <x:n v="516"/>
        <x:n v="376"/>
        <x:n v="143"/>
        <x:n v="476"/>
        <x:n v="127"/>
        <x:n v="171"/>
        <x:n v="684"/>
        <x:n v="845"/>
        <x:n v="286"/>
        <x:n v="320"/>
        <x:n v="287"/>
        <x:n v="403"/>
        <x:n v="268"/>
        <x:n v="196"/>
        <x:n v="245"/>
        <x:n v="605"/>
        <x:n v="373"/>
        <x:n v="12"/>
        <x:n v="232"/>
        <x:n v="480"/>
        <x:n v="281"/>
        <x:n v="444"/>
        <x:n v="129"/>
        <x:n v="260"/>
        <x:n v="203"/>
        <x:n v="370"/>
        <x:n v="600364"/>
        <x:n v="18827"/>
        <x:n v="22310"/>
        <x:n v="18077"/>
        <x:n v="9377"/>
        <x:n v="68591"/>
        <x:n v="136630"/>
        <x:n v="86162"/>
        <x:n v="19720"/>
        <x:n v="7876"/>
        <x:n v="4773"/>
        <x:n v="5758"/>
        <x:n v="1313"/>
        <x:n v="15766"/>
        <x:n v="681"/>
        <x:n v="992"/>
        <x:n v="798"/>
        <x:n v="964"/>
        <x:n v="674"/>
        <x:n v="641"/>
        <x:n v="891"/>
        <x:n v="555"/>
        <x:n v="664"/>
        <x:n v="167"/>
        <x:n v="729"/>
        <x:n v="520"/>
        <x:n v="442"/>
        <x:n v="197"/>
        <x:n v="154"/>
        <x:n v="238"/>
        <x:n v="96"/>
        <x:n v="479"/>
        <x:n v="149"/>
        <x:n v="301"/>
        <x:n v="6434"/>
        <x:n v="157"/>
        <x:n v="404"/>
        <x:n v="166"/>
        <x:n v="292"/>
        <x:n v="336"/>
        <x:n v="218"/>
        <x:n v="445"/>
        <x:n v="52"/>
        <x:n v="275"/>
        <x:n v="352"/>
        <x:n v="184"/>
        <x:n v="115"/>
        <x:n v="58"/>
        <x:n v="193"/>
        <x:n v="430"/>
        <x:n v="297"/>
        <x:n v="152"/>
        <x:n v="123"/>
        <x:n v="164"/>
        <x:n v="42"/>
        <x:n v="192"/>
        <x:n v="223"/>
        <x:n v="114"/>
        <x:n v="80"/>
        <x:n v="31"/>
        <x:n v="41"/>
        <x:n v="2274"/>
        <x:n v="36"/>
        <x:n v="108"/>
        <x:n v="98"/>
        <x:n v="51"/>
        <x:n v="86"/>
        <x:n v="119"/>
        <x:n v="45"/>
        <x:n v="208"/>
        <x:n v="97"/>
        <x:n v="142"/>
        <x:n v="44"/>
        <x:n v="67"/>
        <x:n v="54"/>
        <x:n v="79"/>
        <x:n v="53"/>
        <x:n v="180"/>
        <x:n v="62"/>
        <x:n v="128"/>
        <x:n v="0"/>
        <x:n v="106"/>
        <x:n v="18"/>
        <x:n v="28"/>
        <x:n v="47"/>
        <x:n v="17"/>
        <x:n v="8"/>
        <x:n v="39"/>
        <x:n v="4"/>
        <x:n v="23"/>
        <x:n v="6"/>
        <x:n v="5"/>
        <x:n v="26"/>
        <x:n v="168"/>
        <x:n v="49"/>
        <x:n v="27"/>
        <x:n v="33"/>
        <x:n v="35"/>
        <x:n v="15"/>
        <x:n v="75"/>
        <x:n v="63"/>
        <x:n v="16"/>
        <x:n v="13"/>
        <x:n v="43"/>
        <x:n v="30"/>
        <x:n v="69"/>
        <x:n v="19"/>
        <x:n v="22"/>
        <x:n v="131936"/>
        <x:n v="1069"/>
        <x:n v="1222"/>
        <x:n v="644"/>
        <x:n v="1759"/>
        <x:n v="49949"/>
        <x:n v="27485"/>
        <x:n v="6371"/>
        <x:n v="3390"/>
        <x:n v="1162"/>
        <x:n v="1436"/>
        <x:n v="383"/>
        <x:n v="4606"/>
        <x:n v="276"/>
        <x:n v="505"/>
        <x:n v="91"/>
        <x:n v="170"/>
        <x:n v="360"/>
        <x:n v="303"/>
        <x:n v="111"/>
        <x:n v="165"/>
        <x:n v="99"/>
        <x:n v="235"/>
        <x:n v="141"/>
        <x:n v="179"/>
        <x:n v="37"/>
        <x:n v="156"/>
        <x:n v="81"/>
        <x:n v="195"/>
        <x:n v="76"/>
        <x:n v="85"/>
        <x:n v="1865"/>
        <x:n v="83"/>
        <x:n v="134"/>
        <x:n v="72"/>
        <x:n v="87"/>
        <x:n v="55"/>
        <x:n v="20"/>
        <x:n v="94"/>
        <x:n v="90"/>
        <x:n v="95"/>
        <x:n v="34"/>
        <x:n v="25"/>
        <x:n v="77"/>
        <x:n v="14"/>
        <x:n v="65"/>
        <x:n v="71"/>
        <x:n v="1085"/>
        <x:n v="32"/>
        <x:n v="46"/>
        <x:n v="93"/>
        <x:n v="60"/>
        <x:n v="3"/>
        <x:n v="48"/>
        <x:n v="11"/>
        <x:n v="1202"/>
        <x:n v="64"/>
        <x:n v="50"/>
        <x:n v="24"/>
        <x:n v="61"/>
        <x:n v="21"/>
        <x:n v="1"/>
        <x:n v="29"/>
        <x:n v="42614"/>
        <x:n v="860"/>
        <x:n v="735"/>
        <x:n v="5115"/>
        <x:n v="7335"/>
        <x:n v="24077"/>
        <x:n v="3989"/>
        <x:n v="2128"/>
        <x:n v="586"/>
        <x:n v="523"/>
        <x:n v="205"/>
        <x:n v="3214"/>
        <x:n v="144"/>
        <x:n v="120"/>
        <x:n v="244"/>
        <x:n v="169"/>
        <x:n v="82"/>
        <x:n v="202"/>
        <x:n v="185"/>
        <x:n v="191"/>
        <x:n v="102"/>
        <x:n v="189"/>
        <x:n v="186"/>
        <x:n v="70"/>
        <x:n v="2846"/>
        <x:n v="110"/>
        <x:n v="132"/>
        <x:n v="57"/>
        <x:n v="109"/>
        <x:n v="117"/>
        <x:n v="175"/>
        <x:n v="40"/>
        <x:n v="118"/>
        <x:n v="101"/>
        <x:n v="145"/>
        <x:n v="66"/>
        <x:n v="116"/>
        <x:n v="2"/>
        <x:n v="88"/>
        <x:n v="126"/>
        <x:n v="1802"/>
        <x:n v="146"/>
        <x:n v="89"/>
        <x:n v="104"/>
        <x:n v="2331"/>
        <x:n v="121"/>
        <x:n v="73"/>
        <x:n v="131"/>
        <x:n v="56"/>
        <x:n v="16310"/>
        <x:n v="1772"/>
        <x:n v="2019"/>
        <x:n v="1548"/>
        <x:n v="7767"/>
        <x:n v="20574"/>
        <x:n v="2482"/>
        <x:n v="913"/>
        <x:n v="502"/>
        <x:n v="147"/>
        <x:n v="1721"/>
        <x:n v="9"/>
        <x:n v="38"/>
        <x:n v="84"/>
        <x:n v="183"/>
        <x:n v="413"/>
        <x:n v="7"/>
        <x:n v="6670"/>
        <x:n v="412"/>
        <x:n v="428"/>
        <x:n v="12610"/>
        <x:n v="13904"/>
        <x:n v="73871"/>
        <x:n v="24902"/>
        <x:n v="6731"/>
        <x:n v="2832"/>
        <x:n v="1457"/>
        <x:n v="1427"/>
        <x:n v="1015"/>
        <x:n v="8373"/>
        <x:n v="730"/>
        <x:n v="466"/>
        <x:n v="365"/>
        <x:n v="510"/>
        <x:n v="262"/>
        <x:n v="448"/>
        <x:n v="401"/>
        <x:n v="452"/>
        <x:n v="314"/>
        <x:n v="369"/>
        <x:n v="481"/>
        <x:n v="160"/>
        <x:n v="148"/>
        <x:n v="140"/>
        <x:n v="271"/>
        <x:n v="163"/>
        <x:n v="347"/>
        <x:n v="200"/>
        <x:n v="3888"/>
        <x:n v="206"/>
        <x:n v="211"/>
        <x:n v="174"/>
        <x:n v="122"/>
        <x:n v="217"/>
        <x:n v="158"/>
        <x:n v="105"/>
        <x:n v="172"/>
        <x:n v="176"/>
        <x:n v="103"/>
        <x:n v="178"/>
        <x:n v="137"/>
        <x:n v="1687"/>
        <x:n v="159"/>
        <x:n v="2480"/>
        <x:n v="138"/>
        <x:n v="48061"/>
        <x:n v="1440"/>
        <x:n v="1950"/>
        <x:n v="1819"/>
        <x:n v="20601"/>
        <x:n v="25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