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5655b42e2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6b5d169cee4b8d90b8cb04d149aa44.psmdcp" Id="R60aeb23e46324f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<x:sst xmlns:x="http://schemas.openxmlformats.org/spreadsheetml/2006/main">
  <x:si>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</x:si>
  <x:si>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</x:si>
  <x:si>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B1303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</x:si>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</x:sst>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562818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35214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26358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13080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4700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5217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3361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43011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2902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2300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1698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2587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2297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1816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1222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1584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1640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1929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1444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1431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1529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1407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1361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1341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1840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801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1212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1094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1637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1785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1442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1269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509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690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24041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1067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692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939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1546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582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700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1135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586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761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1070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648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819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539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756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986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607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593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715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516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918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599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439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721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598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640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344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551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937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740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650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695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577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12246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383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461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646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532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527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869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461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504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402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611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428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666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403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547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406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378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391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646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12681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368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251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150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291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210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197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377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294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213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332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192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91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194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345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211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252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258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299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275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235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369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272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303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374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197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157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301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202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284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159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221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298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288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192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139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335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184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287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239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172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200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257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193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253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216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153551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10003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14767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15835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368662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409267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343301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131704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47442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21533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11737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8431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5741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69184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3479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3827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4519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5634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2670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2300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2322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2505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3487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2444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3070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1857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2015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2890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2063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2415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1970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3071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1142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1241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1525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1483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1742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1069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1536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1836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26715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1130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1051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866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1599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1017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747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585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1358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1054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1003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744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1113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812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592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751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716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1033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468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612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766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893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499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771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840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384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606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649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613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679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491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363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9840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334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354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357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346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571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700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447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423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348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345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752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445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195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353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242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287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263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235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246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12806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206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331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662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411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290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291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496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329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199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256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256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512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431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424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388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214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191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242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344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274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293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155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334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158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572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154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126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169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123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232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186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111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114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136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230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120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108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139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111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198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106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159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119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297691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7689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9744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8620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19557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45610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236422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104847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37183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19873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8624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3355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5331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34812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3941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3651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2781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1373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1356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2138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2045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931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1456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428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2086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1762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625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333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1313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755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630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362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302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830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664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242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276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687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1143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19850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977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1252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948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457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586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983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1043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1357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127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459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781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710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743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813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230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750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750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637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574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680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309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721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384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502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670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381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366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7835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878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684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464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483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438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70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288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450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350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327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84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370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32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369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185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402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279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372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318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61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8562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373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248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84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137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325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317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91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293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106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447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309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166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123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207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100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186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372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175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113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141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154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143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46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189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80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294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329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83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173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86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99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118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128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88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168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190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189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52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121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213089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6666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7562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5959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23333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70474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43725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9776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3940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2454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2601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781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8529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295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515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436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442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558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485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332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496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330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335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517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348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81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420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361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388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64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295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233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105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60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270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88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159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3570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100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229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159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156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150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129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133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196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112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103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59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194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102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241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159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73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81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88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47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23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71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1384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66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55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38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69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126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61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80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32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174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74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119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36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68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946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61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16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31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30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14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14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13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99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32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47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39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11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67930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591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667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379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2544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29258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16088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3856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2163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675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761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257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2807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129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199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127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50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188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66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161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99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67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137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95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114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49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43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86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46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1181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53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25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56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70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24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51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43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685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31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19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28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29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35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48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41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22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20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43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740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27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12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24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57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7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6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25357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522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447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356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2576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3901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10726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1771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1037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378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316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110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1629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73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52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136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106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96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14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98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96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47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97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53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99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56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15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1325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50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45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65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28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66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39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92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12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40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31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39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52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854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69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48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33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47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21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43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62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49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1071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35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18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27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2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29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19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62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28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30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24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29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24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16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7687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778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802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884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3039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8341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637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228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534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42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35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25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31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53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253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6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27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8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19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25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12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10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8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1925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174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221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5853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6416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26618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9175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2561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1081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537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517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426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2952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236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171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122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155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172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124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56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121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141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51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132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61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111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46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104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38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58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1391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67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37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37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86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52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51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81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52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48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34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48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63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49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29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35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18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46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13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635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64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20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25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59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41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25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22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22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845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39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15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21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25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16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21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33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12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16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13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18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47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15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7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13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17559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546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736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658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7119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9059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3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718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562818"/>
        <x:n v="35214"/>
        <x:n v="26358"/>
        <x:n v="13080"/>
        <x:n v="4700"/>
        <x:n v="5217"/>
        <x:n v="3361"/>
        <x:n v="43011"/>
        <x:n v="2902"/>
        <x:n v="2300"/>
        <x:n v="1698"/>
        <x:n v="2587"/>
        <x:n v="2297"/>
        <x:n v="1816"/>
        <x:n v="1222"/>
        <x:n v="1584"/>
        <x:n v="1640"/>
        <x:n v="1929"/>
        <x:n v="1444"/>
        <x:n v="1431"/>
        <x:n v="1529"/>
        <x:n v="1407"/>
        <x:n v="1361"/>
        <x:n v="1341"/>
        <x:n v="1840"/>
        <x:n v="801"/>
        <x:n v="1212"/>
        <x:n v="1094"/>
        <x:n v="1637"/>
        <x:n v="1785"/>
        <x:n v="1502"/>
        <x:n v="1442"/>
        <x:n v="1269"/>
        <x:n v="509"/>
        <x:n v="690"/>
        <x:n v="24041"/>
        <x:n v="1067"/>
        <x:n v="692"/>
        <x:n v="939"/>
        <x:n v="1546"/>
        <x:n v="582"/>
        <x:n v="700"/>
        <x:n v="1135"/>
        <x:n v="586"/>
        <x:n v="761"/>
        <x:n v="1070"/>
        <x:n v="648"/>
        <x:n v="819"/>
        <x:n v="539"/>
        <x:n v="756"/>
        <x:n v="986"/>
        <x:n v="607"/>
        <x:n v="593"/>
        <x:n v="715"/>
        <x:n v="516"/>
        <x:n v="918"/>
        <x:n v="599"/>
        <x:n v="439"/>
        <x:n v="721"/>
        <x:n v="598"/>
        <x:n v="640"/>
        <x:n v="344"/>
        <x:n v="551"/>
        <x:n v="375"/>
        <x:n v="740"/>
        <x:n v="650"/>
        <x:n v="695"/>
        <x:n v="577"/>
        <x:n v="12246"/>
        <x:n v="383"/>
        <x:n v="461"/>
        <x:n v="646"/>
        <x:n v="532"/>
        <x:n v="527"/>
        <x:n v="869"/>
        <x:n v="433"/>
        <x:n v="504"/>
        <x:n v="408"/>
        <x:n v="505"/>
        <x:n v="402"/>
        <x:n v="464"/>
        <x:n v="282"/>
        <x:n v="428"/>
        <x:n v="666"/>
        <x:n v="403"/>
        <x:n v="547"/>
        <x:n v="406"/>
        <x:n v="319"/>
        <x:n v="378"/>
        <x:n v="391"/>
        <x:n v="574"/>
        <x:n v="12681"/>
        <x:n v="368"/>
        <x:n v="251"/>
        <x:n v="150"/>
        <x:n v="291"/>
        <x:n v="300"/>
        <x:n v="210"/>
        <x:n v="201"/>
        <x:n v="197"/>
        <x:n v="377"/>
        <x:n v="294"/>
        <x:n v="213"/>
        <x:n v="332"/>
        <x:n v="274"/>
        <x:n v="128"/>
        <x:n v="192"/>
        <x:n v="91"/>
        <x:n v="194"/>
        <x:n v="345"/>
        <x:n v="211"/>
        <x:n v="252"/>
        <x:n v="258"/>
        <x:n v="299"/>
        <x:n v="275"/>
        <x:n v="235"/>
        <x:n v="369"/>
        <x:n v="272"/>
        <x:n v="303"/>
        <x:n v="25"/>
        <x:n v="374"/>
        <x:n v="157"/>
        <x:n v="301"/>
        <x:n v="202"/>
        <x:n v="284"/>
        <x:n v="159"/>
        <x:n v="221"/>
        <x:n v="298"/>
        <x:n v="288"/>
        <x:n v="247"/>
        <x:n v="139"/>
        <x:n v="335"/>
        <x:n v="184"/>
        <x:n v="287"/>
        <x:n v="220"/>
        <x:n v="239"/>
        <x:n v="172"/>
        <x:n v="200"/>
        <x:n v="257"/>
        <x:n v="193"/>
        <x:n v="253"/>
        <x:n v="216"/>
        <x:n v="153551"/>
        <x:n v="10003"/>
        <x:n v="14767"/>
        <x:n v="15835"/>
        <x:n v="368662"/>
        <x:n v="409267"/>
        <x:n v="343301"/>
        <x:n v="131704"/>
        <x:n v="47442"/>
        <x:n v="21533"/>
        <x:n v="11737"/>
        <x:n v="8431"/>
        <x:n v="5741"/>
        <x:n v="69184"/>
        <x:n v="3479"/>
        <x:n v="3827"/>
        <x:n v="4519"/>
        <x:n v="5634"/>
        <x:n v="2670"/>
        <x:n v="2322"/>
        <x:n v="2505"/>
        <x:n v="3487"/>
        <x:n v="2444"/>
        <x:n v="3070"/>
        <x:n v="1857"/>
        <x:n v="2015"/>
        <x:n v="2648"/>
        <x:n v="2890"/>
        <x:n v="2063"/>
        <x:n v="2415"/>
        <x:n v="1970"/>
        <x:n v="3071"/>
        <x:n v="2424"/>
        <x:n v="1142"/>
        <x:n v="1241"/>
        <x:n v="1525"/>
        <x:n v="1483"/>
        <x:n v="1742"/>
        <x:n v="1069"/>
        <x:n v="1536"/>
        <x:n v="1836"/>
        <x:n v="26715"/>
        <x:n v="1130"/>
        <x:n v="1051"/>
        <x:n v="866"/>
        <x:n v="1599"/>
        <x:n v="1017"/>
        <x:n v="747"/>
        <x:n v="585"/>
        <x:n v="1358"/>
        <x:n v="1054"/>
        <x:n v="1003"/>
        <x:n v="744"/>
        <x:n v="1113"/>
        <x:n v="812"/>
        <x:n v="592"/>
        <x:n v="751"/>
        <x:n v="716"/>
        <x:n v="1033"/>
        <x:n v="468"/>
        <x:n v="612"/>
        <x:n v="766"/>
        <x:n v="893"/>
        <x:n v="499"/>
        <x:n v="771"/>
        <x:n v="840"/>
        <x:n v="384"/>
        <x:n v="606"/>
        <x:n v="649"/>
        <x:n v="613"/>
        <x:n v="679"/>
        <x:n v="491"/>
        <x:n v="363"/>
        <x:n v="9840"/>
        <x:n v="334"/>
        <x:n v="354"/>
        <x:n v="357"/>
        <x:n v="561"/>
        <x:n v="346"/>
        <x:n v="571"/>
        <x:n v="492"/>
        <x:n v="447"/>
        <x:n v="423"/>
        <x:n v="348"/>
        <x:n v="752"/>
        <x:n v="445"/>
        <x:n v="313"/>
        <x:n v="195"/>
        <x:n v="353"/>
        <x:n v="242"/>
        <x:n v="414"/>
        <x:n v="263"/>
        <x:n v="246"/>
        <x:n v="12806"/>
        <x:n v="206"/>
        <x:n v="331"/>
        <x:n v="662"/>
        <x:n v="411"/>
        <x:n v="290"/>
        <x:n v="496"/>
        <x:n v="329"/>
        <x:n v="199"/>
        <x:n v="394"/>
        <x:n v="256"/>
        <x:n v="512"/>
        <x:n v="431"/>
        <x:n v="424"/>
        <x:n v="388"/>
        <x:n v="214"/>
        <x:n v="191"/>
        <x:n v="293"/>
        <x:n v="268"/>
        <x:n v="155"/>
        <x:n v="158"/>
        <x:n v="572"/>
        <x:n v="154"/>
        <x:n v="143"/>
        <x:n v="126"/>
        <x:n v="111"/>
        <x:n v="169"/>
        <x:n v="123"/>
        <x:n v="232"/>
        <x:n v="186"/>
        <x:n v="78"/>
        <x:n v="114"/>
        <x:n v="98"/>
        <x:n v="136"/>
        <x:n v="230"/>
        <x:n v="120"/>
        <x:n v="108"/>
        <x:n v="198"/>
        <x:n v="106"/>
        <x:n v="119"/>
        <x:n v="297691"/>
        <x:n v="7689"/>
        <x:n v="9744"/>
        <x:n v="8620"/>
        <x:n v="19557"/>
        <x:n v="45610"/>
        <x:n v="236422"/>
        <x:n v="104847"/>
        <x:n v="37183"/>
        <x:n v="19873"/>
        <x:n v="8624"/>
        <x:n v="3355"/>
        <x:n v="5331"/>
        <x:n v="34812"/>
        <x:n v="3941"/>
        <x:n v="3651"/>
        <x:n v="2781"/>
        <x:n v="1373"/>
        <x:n v="1356"/>
        <x:n v="1965"/>
        <x:n v="2138"/>
        <x:n v="2045"/>
        <x:n v="931"/>
        <x:n v="1456"/>
        <x:n v="2086"/>
        <x:n v="1762"/>
        <x:n v="625"/>
        <x:n v="333"/>
        <x:n v="1313"/>
        <x:n v="755"/>
        <x:n v="630"/>
        <x:n v="362"/>
        <x:n v="302"/>
        <x:n v="830"/>
        <x:n v="664"/>
        <x:n v="554"/>
        <x:n v="276"/>
        <x:n v="1143"/>
        <x:n v="183"/>
        <x:n v="19850"/>
        <x:n v="977"/>
        <x:n v="1252"/>
        <x:n v="948"/>
        <x:n v="457"/>
        <x:n v="983"/>
        <x:n v="1043"/>
        <x:n v="1357"/>
        <x:n v="127"/>
        <x:n v="459"/>
        <x:n v="781"/>
        <x:n v="710"/>
        <x:n v="743"/>
        <x:n v="813"/>
        <x:n v="750"/>
        <x:n v="262"/>
        <x:n v="680"/>
        <x:n v="309"/>
        <x:n v="166"/>
        <x:n v="670"/>
        <x:n v="81"/>
        <x:n v="381"/>
        <x:n v="366"/>
        <x:n v="691"/>
        <x:n v="7835"/>
        <x:n v="878"/>
        <x:n v="684"/>
        <x:n v="209"/>
        <x:n v="105"/>
        <x:n v="438"/>
        <x:n v="392"/>
        <x:n v="70"/>
        <x:n v="222"/>
        <x:n v="450"/>
        <x:n v="350"/>
        <x:n v="327"/>
        <x:n v="84"/>
        <x:n v="370"/>
        <x:n v="32"/>
        <x:n v="185"/>
        <x:n v="279"/>
        <x:n v="372"/>
        <x:n v="318"/>
        <x:n v="3"/>
        <x:n v="61"/>
        <x:n v="8562"/>
        <x:n v="373"/>
        <x:n v="248"/>
        <x:n v="137"/>
        <x:n v="325"/>
        <x:n v="317"/>
        <x:n v="207"/>
        <x:n v="100"/>
        <x:n v="175"/>
        <x:n v="67"/>
        <x:n v="113"/>
        <x:n v="141"/>
        <x:n v="46"/>
        <x:n v="189"/>
        <x:n v="39"/>
        <x:n v="80"/>
        <x:n v="83"/>
        <x:n v="152"/>
        <x:n v="107"/>
        <x:n v="173"/>
        <x:n v="86"/>
        <x:n v="87"/>
        <x:n v="99"/>
        <x:n v="215"/>
        <x:n v="118"/>
        <x:n v="5"/>
        <x:n v="88"/>
        <x:n v="168"/>
        <x:n v="190"/>
        <x:n v="145"/>
        <x:n v="49"/>
        <x:n v="52"/>
        <x:n v="121"/>
        <x:n v="213089"/>
        <x:n v="6666"/>
        <x:n v="7562"/>
        <x:n v="5959"/>
        <x:n v="3146"/>
        <x:n v="23333"/>
        <x:n v="70474"/>
        <x:n v="43725"/>
        <x:n v="9776"/>
        <x:n v="3940"/>
        <x:n v="2454"/>
        <x:n v="2601"/>
        <x:n v="8529"/>
        <x:n v="295"/>
        <x:n v="515"/>
        <x:n v="436"/>
        <x:n v="442"/>
        <x:n v="558"/>
        <x:n v="485"/>
        <x:n v="330"/>
        <x:n v="341"/>
        <x:n v="517"/>
        <x:n v="420"/>
        <x:n v="361"/>
        <x:n v="64"/>
        <x:n v="233"/>
        <x:n v="82"/>
        <x:n v="161"/>
        <x:n v="60"/>
        <x:n v="270"/>
        <x:n v="3570"/>
        <x:n v="229"/>
        <x:n v="156"/>
        <x:n v="129"/>
        <x:n v="28"/>
        <x:n v="133"/>
        <x:n v="196"/>
        <x:n v="112"/>
        <x:n v="103"/>
        <x:n v="59"/>
        <x:n v="37"/>
        <x:n v="102"/>
        <x:n v="241"/>
        <x:n v="73"/>
        <x:n v="22"/>
        <x:n v="47"/>
        <x:n v="48"/>
        <x:n v="41"/>
        <x:n v="19"/>
        <x:n v="23"/>
        <x:n v="71"/>
        <x:n v="26"/>
        <x:n v="66"/>
        <x:n v="55"/>
        <x:n v="40"/>
        <x:n v="38"/>
        <x:n v="69"/>
        <x:n v="54"/>
        <x:n v="36"/>
        <x:n v="174"/>
        <x:n v="44"/>
        <x:n v="74"/>
        <x:n v="35"/>
        <x:n v="68"/>
        <x:n v="0"/>
        <x:n v="946"/>
        <x:n v="29"/>
        <x:n v="12"/>
        <x:n v="16"/>
        <x:n v="31"/>
        <x:n v="30"/>
        <x:n v="14"/>
        <x:n v="15"/>
        <x:n v="4"/>
        <x:n v="10"/>
        <x:n v="13"/>
        <x:n v="17"/>
        <x:n v="21"/>
        <x:n v="7"/>
        <x:n v="51"/>
        <x:n v="9"/>
        <x:n v="8"/>
        <x:n v="11"/>
        <x:n v="6"/>
        <x:n v="24"/>
        <x:n v="67930"/>
        <x:n v="667"/>
        <x:n v="379"/>
        <x:n v="907"/>
        <x:n v="2544"/>
        <x:n v="29258"/>
        <x:n v="16088"/>
        <x:n v="3856"/>
        <x:n v="2163"/>
        <x:n v="675"/>
        <x:n v="2807"/>
        <x:n v="225"/>
        <x:n v="50"/>
        <x:n v="188"/>
        <x:n v="95"/>
        <x:n v="18"/>
        <x:n v="43"/>
        <x:n v="1181"/>
        <x:n v="62"/>
        <x:n v="101"/>
        <x:n v="53"/>
        <x:n v="56"/>
        <x:n v="45"/>
        <x:n v="33"/>
        <x:n v="42"/>
        <x:n v="685"/>
        <x:n v="27"/>
        <x:n v="2"/>
        <x:n v="20"/>
        <x:n v="1"/>
        <x:n v="57"/>
        <x:n v="25357"/>
        <x:n v="522"/>
        <x:n v="356"/>
        <x:n v="2576"/>
        <x:n v="3901"/>
        <x:n v="10726"/>
        <x:n v="1771"/>
        <x:n v="1037"/>
        <x:n v="316"/>
        <x:n v="110"/>
        <x:n v="1629"/>
        <x:n v="65"/>
        <x:n v="130"/>
        <x:n v="85"/>
        <x:n v="96"/>
        <x:n v="94"/>
        <x:n v="97"/>
        <x:n v="1325"/>
        <x:n v="92"/>
        <x:n v="63"/>
        <x:n v="58"/>
        <x:n v="1071"/>
        <x:n v="7687"/>
        <x:n v="778"/>
        <x:n v="802"/>
        <x:n v="575"/>
        <x:n v="884"/>
        <x:n v="3039"/>
        <x:n v="8341"/>
        <x:n v="228"/>
        <x:n v="534"/>
        <x:n v="34"/>
        <x:n v="132"/>
        <x:n v="1925"/>
        <x:n v="5853"/>
        <x:n v="6416"/>
        <x:n v="26618"/>
        <x:n v="9175"/>
        <x:n v="2561"/>
        <x:n v="1081"/>
        <x:n v="537"/>
        <x:n v="426"/>
        <x:n v="2952"/>
        <x:n v="236"/>
        <x:n v="171"/>
        <x:n v="122"/>
        <x:n v="104"/>
        <x:n v="124"/>
        <x:n v="1391"/>
        <x:n v="72"/>
        <x:n v="635"/>
        <x:n v="845"/>
        <x:n v="17559"/>
        <x:n v="546"/>
        <x:n v="736"/>
        <x:n v="7119"/>
        <x:n v="9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